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'raw(T)'!$B$1:$H$29149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<sst xmlns="http://schemas.openxmlformats.org/spreadsheetml/2006/main" count="60217" uniqueCount="29597">
  <si>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</si>
  <si>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</si>
  <si>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</si>
  <si>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</si>
  <si>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</si>
  <si>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April 2022,08:00  -  Dienstag, 26. April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</si>
  <si>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</si>
  <si>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</si>
  <si>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</si>
  <si>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</si>
  <si>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</si>
  <si>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</si>
  <si>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</si>
  <si>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</si>
  <si>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</si>
  <si>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</si>
  <si>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</si>
  <si>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</si>
  <si>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</si>
  <si>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</si>
  <si>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</si>
  <si>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</si>
  <si>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</si>
  <si>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</si>
  <si>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</si>
  <si>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</si>
  <si>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ecke Winzerstraße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</si>
  <si>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</si>
  <si>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</si>
  <si>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</si>
  <si>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</si>
  <si>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</si>
  <si>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</si>
  <si>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</si>
  <si>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</si>
  <si>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</si>
  <si>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</si>
  <si>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</si>
  <si>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</si>
  <si>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</si>
  <si>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</si>
  <si>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</si>
  <si>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</si>
  <si>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</si>
  <si>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</si>
  <si>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</si>
  <si>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</si>
  <si>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</si>
  <si>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</si>
  <si>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</si>
  <si>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</si>
  <si>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</si>
  <si>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</si>
  <si>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</si>
  <si>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</si>
  <si>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</si>
  <si>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</si>
  <si>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</si>
  <si>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</si>
  <si>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</si>
  <si>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</si>
  <si>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</si>
  <si>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</si>
  <si>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</si>
  <si>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</si>
  <si>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</si>
  <si>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</si>
  <si>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</si>
  <si>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</si>
  <si>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</si>
  <si>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</si>
  <si>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</si>
  <si>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</si>
  <si>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</si>
  <si>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</si>
  <si>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</si>
  <si>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</si>
  <si>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</si>
  <si>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</si>
  <si>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</si>
  <si>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</si>
  <si>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</si>
  <si>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</si>
  <si>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</si>
  <si>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</si>
  <si>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</si>
  <si>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</si>
  <si>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</si>
  <si>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</si>
  <si>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</si>
  <si>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</si>
  <si>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</si>
  <si>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</si>
  <si>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</si>
  <si>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</si>
  <si>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</si>
  <si>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</si>
  <si>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</si>
  <si>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</si>
  <si>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</si>
  <si>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</si>
  <si>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</si>
  <si>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</si>
  <si>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</si>
  <si>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</si>
  <si>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</si>
  <si>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</si>
  <si>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</si>
  <si>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</si>
  <si>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</si>
  <si>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</si>
  <si>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</si>
  <si>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</si>
  <si>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</si>
  <si>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</si>
  <si>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</si>
  <si>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</si>
  <si>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</si>
  <si>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</si>
  <si>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</si>
  <si>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</si>
  <si>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</si>
  <si>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</si>
  <si>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</si>
  <si>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</si>
  <si>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</si>
  <si>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</si>
  <si>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</si>
  <si>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</si>
  <si>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</si>
  <si>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</si>
  <si>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</si>
  <si>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</si>
  <si>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</si>
  <si>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</si>
  <si>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</si>
  <si>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</si>
  <si>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</si>
  <si>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</si>
  <si>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</si>
  <si>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</si>
  <si>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</si>
  <si>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</si>
  <si>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</si>
  <si>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</si>
  <si>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</si>
  <si>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</si>
  <si>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</si>
  <si>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</si>
  <si>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</si>
  <si>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</si>
  <si>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</si>
  <si>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</si>
  <si>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</si>
  <si>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</si>
  <si>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</si>
  <si>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</si>
  <si>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</si>
  <si>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</si>
  <si>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</si>
  <si>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</si>
  <si>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</si>
  <si>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</si>
  <si>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</si>
  <si>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</si>
  <si>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</si>
  <si>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</si>
  <si>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</si>
  <si>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</si>
  <si>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</si>
  <si>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</si>
  <si>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</si>
  <si>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</si>
  <si>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</si>
  <si>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</si>
  <si>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</si>
  <si>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</si>
  <si>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</si>
  <si>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</si>
  <si>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</si>
  <si>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</si>
  <si>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</si>
  <si>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</si>
  <si>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</si>
  <si>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</si>
  <si>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</si>
  <si>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</si>
  <si>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</si>
  <si>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</si>
  <si>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</si>
  <si>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</si>
  <si>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</si>
  <si>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</si>
  <si>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</si>
  <si>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</si>
  <si>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</si>
  <si>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</si>
  <si>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</si>
  <si>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</si>
  <si>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</si>
  <si>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</si>
  <si>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</si>
  <si>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</si>
  <si>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</si>
  <si>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</si>
  <si>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</si>
  <si>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</si>
  <si>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</si>
  <si>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</si>
  <si>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</si>
  <si>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</si>
  <si>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</si>
  <si>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</si>
  <si>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</si>
  <si>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</si>
  <si>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</si>
  <si>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</si>
  <si>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</si>
  <si>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</si>
  <si>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</si>
  <si>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</si>
  <si>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</si>
  <si>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</si>
  <si>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</si>
  <si>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</si>
  <si>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</si>
  <si>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</si>
  <si>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</si>
  <si>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</si>
  <si>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</si>
  <si>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</si>
  <si>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</si>
  <si>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</si>
  <si>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</si>
  <si>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</si>
  <si>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</si>
  <si>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</si>
  <si>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</si>
  <si>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</si>
  <si>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</si>
  <si>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</si>
  <si>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</si>
  <si>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</si>
  <si>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19.04.2022 08:00-09:00</t>
  </si>
  <si>
    <t>19.04.2022 09:00-10:00</t>
  </si>
  <si>
    <t>19.04.2022 10:00-11:00</t>
  </si>
  <si>
    <t>19.04.2022 11:00-12:00</t>
  </si>
  <si>
    <t>19.04.2022 12:00-13:00</t>
  </si>
  <si>
    <t>19.04.2022 13:00-14:00</t>
  </si>
  <si>
    <t>19.04.2022 14:00-15:00</t>
  </si>
  <si>
    <t>19.04.2022 15:00-16:00</t>
  </si>
  <si>
    <t>19.04.2022 16:00-17:00</t>
  </si>
  <si>
    <t>19.04.2022 17:00-18:00</t>
  </si>
  <si>
    <t>19.04.2022 18:00-19:00</t>
  </si>
  <si>
    <t>19.04.2022 19:00-20:00</t>
  </si>
  <si>
    <t>19.04.2022 20:00-21:00</t>
  </si>
  <si>
    <t>19.04.2022 21:00-22:00</t>
  </si>
  <si>
    <t>19.04.2022 22:00-23:00</t>
  </si>
  <si>
    <t>19.04.2022 23:00-00:00</t>
  </si>
  <si>
    <t>20.04.2022 00:00-01:00</t>
  </si>
  <si>
    <t>20.04.2022 01:00-02:00</t>
  </si>
  <si>
    <t>20.04.2022 02:00-03:00</t>
  </si>
  <si>
    <t>20.04.2022 03:00-04:00</t>
  </si>
  <si>
    <t>20.04.2022 04:00-05:00</t>
  </si>
  <si>
    <t>20.04.2022 05:00-06:00</t>
  </si>
  <si>
    <t>20.04.2022 06:00-07:00</t>
  </si>
  <si>
    <t>20.04.2022 07:00-08:00</t>
  </si>
  <si>
    <t>20.04.2022 08:00-09:00</t>
  </si>
  <si>
    <t>20.04.2022 09:00-10:00</t>
  </si>
  <si>
    <t>20.04.2022 10:00-11:00</t>
  </si>
  <si>
    <t>20.04.2022 11:00-12:00</t>
  </si>
  <si>
    <t>20.04.2022 12:00-13:00</t>
  </si>
  <si>
    <t>20.04.2022 13:00-14:00</t>
  </si>
  <si>
    <t>20.04.2022 14:00-15:00</t>
  </si>
  <si>
    <t>20.04.2022 15:00-16:00</t>
  </si>
  <si>
    <t>20.04.2022 16:00-17:00</t>
  </si>
  <si>
    <t>20.04.2022 17:00-18:00</t>
  </si>
  <si>
    <t>20.04.2022 18:00-19:00</t>
  </si>
  <si>
    <t>20.04.2022 19:00-20:00</t>
  </si>
  <si>
    <t>20.04.2022 20:00-21:00</t>
  </si>
  <si>
    <t>20.04.2022 21:00-22:00</t>
  </si>
  <si>
    <t>20.04.2022 22:00-23:00</t>
  </si>
  <si>
    <t>20.04.2022 23:00-00:00</t>
  </si>
  <si>
    <t>21.04.2022 00:00-01:00</t>
  </si>
  <si>
    <t>21.04.2022 01:00-02:00</t>
  </si>
  <si>
    <t>21.04.2022 02:00-03:00</t>
  </si>
  <si>
    <t>21.04.2022 03:00-04:00</t>
  </si>
  <si>
    <t>21.04.2022 04:00-05:00</t>
  </si>
  <si>
    <t>21.04.2022 05:00-06:00</t>
  </si>
  <si>
    <t>21.04.2022 06:00-07:00</t>
  </si>
  <si>
    <t>21.04.2022 07:00-08:00</t>
  </si>
  <si>
    <t>21.04.2022 08:00-09:00</t>
  </si>
  <si>
    <t>21.04.2022 09:00-10:00</t>
  </si>
  <si>
    <t>21.04.2022 10:00-11:00</t>
  </si>
  <si>
    <t>21.04.2022 11:00-12:00</t>
  </si>
  <si>
    <t>21.04.2022 12:00-13:00</t>
  </si>
  <si>
    <t>21.04.2022 13:00-14:00</t>
  </si>
  <si>
    <t>21.04.2022 14:00-15:00</t>
  </si>
  <si>
    <t>21.04.2022 15:00-16:00</t>
  </si>
  <si>
    <t>21.04.2022 16:00-17:00</t>
  </si>
  <si>
    <t>21.04.2022 17:00-18:00</t>
  </si>
  <si>
    <t>21.04.2022 18:00-19:00</t>
  </si>
  <si>
    <t>21.04.2022 19:00-20:00</t>
  </si>
  <si>
    <t>21.04.2022 20:00-21:00</t>
  </si>
  <si>
    <t>21.04.2022 21:00-22:00</t>
  </si>
  <si>
    <t>21.04.2022 22:00-23:00</t>
  </si>
  <si>
    <t>21.04.2022 23:00-00:00</t>
  </si>
  <si>
    <t>22.04.2022 00:00-01:00</t>
  </si>
  <si>
    <t>22.04.2022 01:00-02:00</t>
  </si>
  <si>
    <t>22.04.2022 02:00-03:00</t>
  </si>
  <si>
    <t>22.04.2022 03:00-04:00</t>
  </si>
  <si>
    <t>22.04.2022 04:00-05:00</t>
  </si>
  <si>
    <t>22.04.2022 05:00-06:00</t>
  </si>
  <si>
    <t>22.04.2022 06:00-07:00</t>
  </si>
  <si>
    <t>22.04.2022 07:00-08:00</t>
  </si>
  <si>
    <t>22.04.2022 08:00-09:00</t>
  </si>
  <si>
    <t>22.04.2022 09:00-10:00</t>
  </si>
  <si>
    <t>22.04.2022 10:00-11:00</t>
  </si>
  <si>
    <t>22.04.2022 11:00-12:00</t>
  </si>
  <si>
    <t>22.04.2022 12:00-13:00</t>
  </si>
  <si>
    <t>22.04.2022 13:00-14:00</t>
  </si>
  <si>
    <t>22.04.2022 14:00-15:00</t>
  </si>
  <si>
    <t>22.04.2022 15:00-16:00</t>
  </si>
  <si>
    <t>22.04.2022 16:00-17:00</t>
  </si>
  <si>
    <t>22.04.2022 17:00-18:00</t>
  </si>
  <si>
    <t>22.04.2022 18:00-19:00</t>
  </si>
  <si>
    <t>22.04.2022 19:00-20:00</t>
  </si>
  <si>
    <t>22.04.2022 20:00-21:00</t>
  </si>
  <si>
    <t>22.04.2022 21:00-22:00</t>
  </si>
  <si>
    <t>22.04.2022 22:00-23:00</t>
  </si>
  <si>
    <t>22.04.2022 23:00-00:00</t>
  </si>
  <si>
    <t>23.04.2022 00:00-01:00</t>
  </si>
  <si>
    <t>23.04.2022 01:00-02:00</t>
  </si>
  <si>
    <t>23.04.2022 02:00-03:00</t>
  </si>
  <si>
    <t>23.04.2022 03:00-04:00</t>
  </si>
  <si>
    <t>23.04.2022 04:00-05:00</t>
  </si>
  <si>
    <t>23.04.2022 05:00-06:00</t>
  </si>
  <si>
    <t>23.04.2022 06:00-07:00</t>
  </si>
  <si>
    <t>23.04.2022 07:00-08:00</t>
  </si>
  <si>
    <t>23.04.2022 08:00-09:00</t>
  </si>
  <si>
    <t>23.04.2022 09:00-10:00</t>
  </si>
  <si>
    <t>23.04.2022 10:00-11:00</t>
  </si>
  <si>
    <t>23.04.2022 11:00-12:00</t>
  </si>
  <si>
    <t>23.04.2022 12:00-13:00</t>
  </si>
  <si>
    <t>23.04.2022 13:00-14:00</t>
  </si>
  <si>
    <t>23.04.2022 14:00-15:00</t>
  </si>
  <si>
    <t>23.04.2022 15:00-16:00</t>
  </si>
  <si>
    <t>23.04.2022 16:00-17:00</t>
  </si>
  <si>
    <t>23.04.2022 17:00-18:00</t>
  </si>
  <si>
    <t>23.04.2022 18:00-19:00</t>
  </si>
  <si>
    <t>23.04.2022 19:00-20:00</t>
  </si>
  <si>
    <t>23.04.2022 20:00-21:00</t>
  </si>
  <si>
    <t>23.04.2022 21:00-22:00</t>
  </si>
  <si>
    <t>23.04.2022 22:00-23:00</t>
  </si>
  <si>
    <t>23.04.2022 23:00-00:00</t>
  </si>
  <si>
    <t>24.04.2022 00:00-01:00</t>
  </si>
  <si>
    <t>24.04.2022 01:00-02:00</t>
  </si>
  <si>
    <t>24.04.2022 02:00-03:00</t>
  </si>
  <si>
    <t>24.04.2022 03:00-04:00</t>
  </si>
  <si>
    <t>24.04.2022 04:00-05:00</t>
  </si>
  <si>
    <t>24.04.2022 05:00-06:00</t>
  </si>
  <si>
    <t>24.04.2022 06:00-07:00</t>
  </si>
  <si>
    <t>24.04.2022 07:00-08:00</t>
  </si>
  <si>
    <t>24.04.2022 08:00-09:00</t>
  </si>
  <si>
    <t>24.04.2022 09:00-10:00</t>
  </si>
  <si>
    <t>24.04.2022 10:00-11:00</t>
  </si>
  <si>
    <t>24.04.2022 11:00-12:00</t>
  </si>
  <si>
    <t>24.04.2022 12:00-13:00</t>
  </si>
  <si>
    <t>24.04.2022 13:00-14:00</t>
  </si>
  <si>
    <t>24.04.2022 14:00-15:00</t>
  </si>
  <si>
    <t>24.04.2022 15:00-16:00</t>
  </si>
  <si>
    <t>24.04.2022 16:00-17:00</t>
  </si>
  <si>
    <t>24.04.2022 17:00-18:00</t>
  </si>
  <si>
    <t>24.04.2022 18:00-19:00</t>
  </si>
  <si>
    <t>24.04.2022 19:00-20:00</t>
  </si>
  <si>
    <t>24.04.2022 20:00-21:00</t>
  </si>
  <si>
    <t>24.04.2022 21:00-22:00</t>
  </si>
  <si>
    <t>24.04.2022 22:00-23:00</t>
  </si>
  <si>
    <t>24.04.2022 23:00-00:00</t>
  </si>
  <si>
    <t>25.04.2022 00:00-01:00</t>
  </si>
  <si>
    <t>25.04.2022 01:00-02:00</t>
  </si>
  <si>
    <t>25.04.2022 02:00-03:00</t>
  </si>
  <si>
    <t>25.04.2022 03:00-04:00</t>
  </si>
  <si>
    <t>25.04.2022 04:00-05:00</t>
  </si>
  <si>
    <t>25.04.2022 05:00-06:00</t>
  </si>
  <si>
    <t>25.04.2022 06:00-07:00</t>
  </si>
  <si>
    <t>25.04.2022 07:00-08:00</t>
  </si>
  <si>
    <t>25.04.2022 08:00-09:00</t>
  </si>
  <si>
    <t>25.04.2022 09:00-10:00</t>
  </si>
  <si>
    <t>25.04.2022 10:00-11:00</t>
  </si>
  <si>
    <t>25.04.2022 11:00-12:00</t>
  </si>
  <si>
    <t>25.04.2022 12:00-13:00</t>
  </si>
  <si>
    <t>25.04.2022 13:00-14:00</t>
  </si>
  <si>
    <t>25.04.2022 14:00-15:00</t>
  </si>
  <si>
    <t>25.04.2022 15:00-16:00</t>
  </si>
  <si>
    <t>25.04.2022 16:00-17:00</t>
  </si>
  <si>
    <t>25.04.2022 17:00-18:00</t>
  </si>
  <si>
    <t>25.04.2022 18:00-19:00</t>
  </si>
  <si>
    <t>25.04.2022 19:00-20:00</t>
  </si>
  <si>
    <t>25.04.2022 20:00-21:00</t>
  </si>
  <si>
    <t>25.04.2022 21:00-22:00</t>
  </si>
  <si>
    <t>25.04.2022 22:00-23:00</t>
  </si>
  <si>
    <t>25.04.2022 23:00-00:00</t>
  </si>
  <si>
    <t>26.04.2022 00:00-01:00</t>
  </si>
  <si>
    <t>26.04.2022 01:00-02:00</t>
  </si>
  <si>
    <t>26.04.2022 02:00-03:00</t>
  </si>
  <si>
    <t>26.04.2022 03:00-04:00</t>
  </si>
  <si>
    <t>26.04.2022 04:00-05:00</t>
  </si>
  <si>
    <t>26.04.2022 05:00-06:00</t>
  </si>
  <si>
    <t>26.04.2022 06:00-07:00</t>
  </si>
  <si>
    <t>26.04.2022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</si>
  <si>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</si>
  <si>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</si>
  <si>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</si>
  <si>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</si>
  <si>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</si>
  <si>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</si>
  <si>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</si>
  <si>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</si>
  <si>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</si>
  <si>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</si>
  <si>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</si>
  <si>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</si>
  <si>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</si>
  <si>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19.04.2022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</si>
  <si>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</si>
  <si>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</si>
  <si>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</si>
  <si>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</si>
  <si>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</si>
  <si>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</si>
  <si>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</si>
  <si>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</si>
  <si>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</si>
  <si>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</si>
  <si>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</si>
  <si>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</si>
  <si>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</si>
  <si>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</si>
  <si>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</si>
  <si>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</si>
  <si>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</si>
  <si>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</si>
  <si>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</si>
  <si>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</si>
  <si>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</si>
  <si>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</si>
  <si>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</si>
  <si>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</si>
  <si>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19.04.2022 08:31:38</t>
  </si>
  <si>
    <t>Abfahrend</t>
  </si>
  <si>
    <t>19.04.2022 08:40:39</t>
  </si>
  <si>
    <t>19.04.2022 08:40:41</t>
  </si>
  <si>
    <t>19.04.2022 08:40:42</t>
  </si>
  <si>
    <t>19.04.2022 08:40:44</t>
  </si>
  <si>
    <t>19.04.2022 08:40:45</t>
  </si>
  <si>
    <t>19.04.2022 08:40:47</t>
  </si>
  <si>
    <t>19.04.2022 08:40:48</t>
  </si>
  <si>
    <t>19.04.2022 08:40:51</t>
  </si>
  <si>
    <t>19.04.2022 08:40:53</t>
  </si>
  <si>
    <t>19.04.2022 08:40:56</t>
  </si>
  <si>
    <t>19.04.2022 08:40:59</t>
  </si>
  <si>
    <t>19.04.2022 08:41:00</t>
  </si>
  <si>
    <t>19.04.2022 08:41:02</t>
  </si>
  <si>
    <t>19.04.2022 08:41:03</t>
  </si>
  <si>
    <t>19.04.2022 08:41:06</t>
  </si>
  <si>
    <t>19.04.2022 08:41:08</t>
  </si>
  <si>
    <t>19.04.2022 08:41:09</t>
  </si>
  <si>
    <t>19.04.2022 08:41:11</t>
  </si>
  <si>
    <t>19.04.2022 08:41:12</t>
  </si>
  <si>
    <t>19.04.2022 08:41:17</t>
  </si>
  <si>
    <t>19.04.2022 08:41:20</t>
  </si>
  <si>
    <t>19.04.2022 08:41:21</t>
  </si>
  <si>
    <t>19.04.2022 08:41:23</t>
  </si>
  <si>
    <t>19.04.2022 08:41:29</t>
  </si>
  <si>
    <t>19.04.2022 08:41:30</t>
  </si>
  <si>
    <t>19.04.2022 08:41:32</t>
  </si>
  <si>
    <t>19.04.2022 08:41:33</t>
  </si>
  <si>
    <t>19.04.2022 08:41:35</t>
  </si>
  <si>
    <t>19.04.2022 08:41:41</t>
  </si>
  <si>
    <t>19.04.2022 08:41:44</t>
  </si>
  <si>
    <t>19.04.2022 08:41:48</t>
  </si>
  <si>
    <t>19.04.2022 08:41:50</t>
  </si>
  <si>
    <t>19.04.2022 08:41:59</t>
  </si>
  <si>
    <t>19.04.2022 08:42:01</t>
  </si>
  <si>
    <t>19.04.2022 08:42:04</t>
  </si>
  <si>
    <t>19.04.2022 08:42:07</t>
  </si>
  <si>
    <t>19.04.2022 08:42:11</t>
  </si>
  <si>
    <t>19.04.2022 08:42:13</t>
  </si>
  <si>
    <t>19.04.2022 08:42:14</t>
  </si>
  <si>
    <t>19.04.2022 08:42:20</t>
  </si>
  <si>
    <t>19.04.2022 08:43:42</t>
  </si>
  <si>
    <t>19.04.2022 08:43:53</t>
  </si>
  <si>
    <t>19.04.2022 08:45:42</t>
  </si>
  <si>
    <t>19.04.2022 08:57:09</t>
  </si>
  <si>
    <t>19.04.2022 08:57:10</t>
  </si>
  <si>
    <t>19.04.2022 08:58:13</t>
  </si>
  <si>
    <t>19.04.2022 08:59:04</t>
  </si>
  <si>
    <t>19.04.2022 08:59:28</t>
  </si>
  <si>
    <t>19.04.2022 08:59:30</t>
  </si>
  <si>
    <t>19.04.2022 08:59:31</t>
  </si>
  <si>
    <t>19.04.2022 08:59:33</t>
  </si>
  <si>
    <t>19.04.2022 08:59:37</t>
  </si>
  <si>
    <t>19.04.2022 08:59:39</t>
  </si>
  <si>
    <t>19.04.2022 08:59:40</t>
  </si>
  <si>
    <t>19.04.2022 08:59:45</t>
  </si>
  <si>
    <t>19.04.2022 09:00:12</t>
  </si>
  <si>
    <t>19.04.2022 09:00:13</t>
  </si>
  <si>
    <t>19.04.2022 09:00:25</t>
  </si>
  <si>
    <t>19.04.2022 09:00:30</t>
  </si>
  <si>
    <t>19.04.2022 09:00:31</t>
  </si>
  <si>
    <t>19.04.2022 09:00:56</t>
  </si>
  <si>
    <t>19.04.2022 09:00:57</t>
  </si>
  <si>
    <t>19.04.2022 09:00:59</t>
  </si>
  <si>
    <t>19.04.2022 09:01:00</t>
  </si>
  <si>
    <t>19.04.2022 09:01:56</t>
  </si>
  <si>
    <t>19.04.2022 09:01:58</t>
  </si>
  <si>
    <t>19.04.2022 09:02:10</t>
  </si>
  <si>
    <t>19.04.2022 09:02:16</t>
  </si>
  <si>
    <t>19.04.2022 09:02:18</t>
  </si>
  <si>
    <t>19.04.2022 09:02:30</t>
  </si>
  <si>
    <t>19.04.2022 09:02:54</t>
  </si>
  <si>
    <t>19.04.2022 09:02:56</t>
  </si>
  <si>
    <t>19.04.2022 09:02:57</t>
  </si>
  <si>
    <t>19.04.2022 09:03:17</t>
  </si>
  <si>
    <t>19.04.2022 09:03:40</t>
  </si>
  <si>
    <t>19.04.2022 09:04:50</t>
  </si>
  <si>
    <t>19.04.2022 09:04:51</t>
  </si>
  <si>
    <t>19.04.2022 09:04:53</t>
  </si>
  <si>
    <t>19.04.2022 09:04:54</t>
  </si>
  <si>
    <t>19.04.2022 09:04:56</t>
  </si>
  <si>
    <t>19.04.2022 09:05:08</t>
  </si>
  <si>
    <t>19.04.2022 09:05:09</t>
  </si>
  <si>
    <t>19.04.2022 09:05:46</t>
  </si>
  <si>
    <t>19.04.2022 09:05:47</t>
  </si>
  <si>
    <t>19.04.2022 09:05:49</t>
  </si>
  <si>
    <t>19.04.2022 09:05:50</t>
  </si>
  <si>
    <t>19.04.2022 09:05:59</t>
  </si>
  <si>
    <t>19.04.2022 09:06:01</t>
  </si>
  <si>
    <t>19.04.2022 09:06:02</t>
  </si>
  <si>
    <t>19.04.2022 09:06:28</t>
  </si>
  <si>
    <t>19.04.2022 09:06:30</t>
  </si>
  <si>
    <t>19.04.2022 09:06:34</t>
  </si>
  <si>
    <t>19.04.2022 09:06:37</t>
  </si>
  <si>
    <t>19.04.2022 09:07:31</t>
  </si>
  <si>
    <t>19.04.2022 09:07:33</t>
  </si>
  <si>
    <t>19.04.2022 09:07:34</t>
  </si>
  <si>
    <t>19.04.2022 09:07:37</t>
  </si>
  <si>
    <t>19.04.2022 09:07:50</t>
  </si>
  <si>
    <t>19.04.2022 09:07:54</t>
  </si>
  <si>
    <t>19.04.2022 09:07:56</t>
  </si>
  <si>
    <t>19.04.2022 09:09:04</t>
  </si>
  <si>
    <t>19.04.2022 09:09:06</t>
  </si>
  <si>
    <t>19.04.2022 09:09:44</t>
  </si>
  <si>
    <t>19.04.2022 09:09:45</t>
  </si>
  <si>
    <t>19.04.2022 09:09:47</t>
  </si>
  <si>
    <t>19.04.2022 09:09:48</t>
  </si>
  <si>
    <t>19.04.2022 09:09:50</t>
  </si>
  <si>
    <t>19.04.2022 09:09:51</t>
  </si>
  <si>
    <t>19.04.2022 09:10:00</t>
  </si>
  <si>
    <t>19.04.2022 09:10:01</t>
  </si>
  <si>
    <t>19.04.2022 09:10:04</t>
  </si>
  <si>
    <t>19.04.2022 09:10:50</t>
  </si>
  <si>
    <t>19.04.2022 09:10:51</t>
  </si>
  <si>
    <t>19.04.2022 09:11:25</t>
  </si>
  <si>
    <t>19.04.2022 09:11:27</t>
  </si>
  <si>
    <t>19.04.2022 09:11:28</t>
  </si>
  <si>
    <t>19.04.2022 09:12:13</t>
  </si>
  <si>
    <t>19.04.2022 09:12:19</t>
  </si>
  <si>
    <t>19.04.2022 09:12:21</t>
  </si>
  <si>
    <t>19.04.2022 09:12:31</t>
  </si>
  <si>
    <t>19.04.2022 09:12:33</t>
  </si>
  <si>
    <t>19.04.2022 09:12:34</t>
  </si>
  <si>
    <t>19.04.2022 09:12:36</t>
  </si>
  <si>
    <t>19.04.2022 09:12:37</t>
  </si>
  <si>
    <t>19.04.2022 09:12:39</t>
  </si>
  <si>
    <t>19.04.2022 09:12:42</t>
  </si>
  <si>
    <t>19.04.2022 09:12:43</t>
  </si>
  <si>
    <t>19.04.2022 09:13:28</t>
  </si>
  <si>
    <t>19.04.2022 09:13:33</t>
  </si>
  <si>
    <t>19.04.2022 09:13:57</t>
  </si>
  <si>
    <t>19.04.2022 09:14:03</t>
  </si>
  <si>
    <t>19.04.2022 09:14:04</t>
  </si>
  <si>
    <t>19.04.2022 09:14:12</t>
  </si>
  <si>
    <t>19.04.2022 09:14:15</t>
  </si>
  <si>
    <t>19.04.2022 09:15:03</t>
  </si>
  <si>
    <t>19.04.2022 09:15:04</t>
  </si>
  <si>
    <t>19.04.2022 09:15:06</t>
  </si>
  <si>
    <t>19.04.2022 09:15:24</t>
  </si>
  <si>
    <t>19.04.2022 09:15:25</t>
  </si>
  <si>
    <t>19.04.2022 09:15:42</t>
  </si>
  <si>
    <t>19.04.2022 09:15:43</t>
  </si>
  <si>
    <t>19.04.2022 09:15:51</t>
  </si>
  <si>
    <t>19.04.2022 09:15:54</t>
  </si>
  <si>
    <t>19.04.2022 09:15:56</t>
  </si>
  <si>
    <t>19.04.2022 09:15:59</t>
  </si>
  <si>
    <t>19.04.2022 09:16:02</t>
  </si>
  <si>
    <t>19.04.2022 09:16:08</t>
  </si>
  <si>
    <t>19.04.2022 09:16:15</t>
  </si>
  <si>
    <t>19.04.2022 09:16:17</t>
  </si>
  <si>
    <t>19.04.2022 09:16:32</t>
  </si>
  <si>
    <t>19.04.2022 09:16:33</t>
  </si>
  <si>
    <t>19.04.2022 09:16:39</t>
  </si>
  <si>
    <t>19.04.2022 09:16:41</t>
  </si>
  <si>
    <t>19.04.2022 09:17:15</t>
  </si>
  <si>
    <t>19.04.2022 09:17:16</t>
  </si>
  <si>
    <t>19.04.2022 09:17:33</t>
  </si>
  <si>
    <t>19.04.2022 09:17:34</t>
  </si>
  <si>
    <t>19.04.2022 09:18:03</t>
  </si>
  <si>
    <t>19.04.2022 09:18:04</t>
  </si>
  <si>
    <t>19.04.2022 09:18:06</t>
  </si>
  <si>
    <t>19.04.2022 09:18:21</t>
  </si>
  <si>
    <t>19.04.2022 09:18:22</t>
  </si>
  <si>
    <t>19.04.2022 09:18:34</t>
  </si>
  <si>
    <t>19.04.2022 09:18:36</t>
  </si>
  <si>
    <t>19.04.2022 09:19:03</t>
  </si>
  <si>
    <t>19.04.2022 09:19:06</t>
  </si>
  <si>
    <t>19.04.2022 09:19:21</t>
  </si>
  <si>
    <t>19.04.2022 09:19:34</t>
  </si>
  <si>
    <t>19.04.2022 09:19:39</t>
  </si>
  <si>
    <t>19.04.2022 09:19:53</t>
  </si>
  <si>
    <t>19.04.2022 09:19:54</t>
  </si>
  <si>
    <t>19.04.2022 09:20:15</t>
  </si>
  <si>
    <t>19.04.2022 09:20:16</t>
  </si>
  <si>
    <t>19.04.2022 09:20:31</t>
  </si>
  <si>
    <t>19.04.2022 09:20:37</t>
  </si>
  <si>
    <t>19.04.2022 09:21:36</t>
  </si>
  <si>
    <t>19.04.2022 09:21:37</t>
  </si>
  <si>
    <t>19.04.2022 09:21:48</t>
  </si>
  <si>
    <t>19.04.2022 09:21:50</t>
  </si>
  <si>
    <t>19.04.2022 09:21:57</t>
  </si>
  <si>
    <t>19.04.2022 09:22:21</t>
  </si>
  <si>
    <t>19.04.2022 09:22:22</t>
  </si>
  <si>
    <t>19.04.2022 09:22:28</t>
  </si>
  <si>
    <t>19.04.2022 09:22:30</t>
  </si>
  <si>
    <t>19.04.2022 09:22:31</t>
  </si>
  <si>
    <t>19.04.2022 09:22:33</t>
  </si>
  <si>
    <t>19.04.2022 09:22:57</t>
  </si>
  <si>
    <t>19.04.2022 09:23:00</t>
  </si>
  <si>
    <t>19.04.2022 09:23:06</t>
  </si>
  <si>
    <t>19.04.2022 09:23:08</t>
  </si>
  <si>
    <t>19.04.2022 09:23:09</t>
  </si>
  <si>
    <t>19.04.2022 09:23:11</t>
  </si>
  <si>
    <t>19.04.2022 09:23:18</t>
  </si>
  <si>
    <t>19.04.2022 09:23:20</t>
  </si>
  <si>
    <t>19.04.2022 09:23:30</t>
  </si>
  <si>
    <t>19.04.2022 09:23:36</t>
  </si>
  <si>
    <t>19.04.2022 09:23:59</t>
  </si>
  <si>
    <t>19.04.2022 09:24:01</t>
  </si>
  <si>
    <t>19.04.2022 09:24:14</t>
  </si>
  <si>
    <t>19.04.2022 09:24:28</t>
  </si>
  <si>
    <t>19.04.2022 09:25:22</t>
  </si>
  <si>
    <t>19.04.2022 09:25:24</t>
  </si>
  <si>
    <t>19.04.2022 09:25:25</t>
  </si>
  <si>
    <t>19.04.2022 09:25:37</t>
  </si>
  <si>
    <t>19.04.2022 09:25:39</t>
  </si>
  <si>
    <t>19.04.2022 09:25:48</t>
  </si>
  <si>
    <t>19.04.2022 09:25:50</t>
  </si>
  <si>
    <t>19.04.2022 09:25:56</t>
  </si>
  <si>
    <t>19.04.2022 09:26:05</t>
  </si>
  <si>
    <t>19.04.2022 09:26:08</t>
  </si>
  <si>
    <t>19.04.2022 09:26:09</t>
  </si>
  <si>
    <t>19.04.2022 09:26:27</t>
  </si>
  <si>
    <t>19.04.2022 09:26:38</t>
  </si>
  <si>
    <t>19.04.2022 09:26:58</t>
  </si>
  <si>
    <t>19.04.2022 09:26:59</t>
  </si>
  <si>
    <t>19.04.2022 09:27:01</t>
  </si>
  <si>
    <t>19.04.2022 09:27:08</t>
  </si>
  <si>
    <t>19.04.2022 09:27:11</t>
  </si>
  <si>
    <t>19.04.2022 09:27:28</t>
  </si>
  <si>
    <t>19.04.2022 09:27:48</t>
  </si>
  <si>
    <t>19.04.2022 09:27:49</t>
  </si>
  <si>
    <t>19.04.2022 09:27:51</t>
  </si>
  <si>
    <t>19.04.2022 09:27:52</t>
  </si>
  <si>
    <t>19.04.2022 09:27:54</t>
  </si>
  <si>
    <t>19.04.2022 09:27:55</t>
  </si>
  <si>
    <t>19.04.2022 09:28:00</t>
  </si>
  <si>
    <t>19.04.2022 09:28:01</t>
  </si>
  <si>
    <t>19.04.2022 09:28:03</t>
  </si>
  <si>
    <t>19.04.2022 09:28:06</t>
  </si>
  <si>
    <t>19.04.2022 09:28:07</t>
  </si>
  <si>
    <t>19.04.2022 09:28:09</t>
  </si>
  <si>
    <t>19.04.2022 09:28:10</t>
  </si>
  <si>
    <t>19.04.2022 09:28:53</t>
  </si>
  <si>
    <t>19.04.2022 09:29:27</t>
  </si>
  <si>
    <t>19.04.2022 09:29:28</t>
  </si>
  <si>
    <t>19.04.2022 09:29:30</t>
  </si>
  <si>
    <t>19.04.2022 09:30:22</t>
  </si>
  <si>
    <t>19.04.2022 09:30:24</t>
  </si>
  <si>
    <t>19.04.2022 09:30:28</t>
  </si>
  <si>
    <t>19.04.2022 09:30:30</t>
  </si>
  <si>
    <t>19.04.2022 09:30:31</t>
  </si>
  <si>
    <t>19.04.2022 09:30:33</t>
  </si>
  <si>
    <t>19.04.2022 09:30:45</t>
  </si>
  <si>
    <t>19.04.2022 09:31:18</t>
  </si>
  <si>
    <t>19.04.2022 09:32:21</t>
  </si>
  <si>
    <t>19.04.2022 09:32:40</t>
  </si>
  <si>
    <t>19.04.2022 09:34:10</t>
  </si>
  <si>
    <t>19.04.2022 09:34:44</t>
  </si>
  <si>
    <t>19.04.2022 09:34:45</t>
  </si>
  <si>
    <t>19.04.2022 09:34:47</t>
  </si>
  <si>
    <t>19.04.2022 09:34:51</t>
  </si>
  <si>
    <t>19.04.2022 09:34:54</t>
  </si>
  <si>
    <t>19.04.2022 09:35:09</t>
  </si>
  <si>
    <t>19.04.2022 09:35:15</t>
  </si>
  <si>
    <t>19.04.2022 09:35:33</t>
  </si>
  <si>
    <t>19.04.2022 09:35:34</t>
  </si>
  <si>
    <t>19.04.2022 09:35:37</t>
  </si>
  <si>
    <t>19.04.2022 09:35:39</t>
  </si>
  <si>
    <t>19.04.2022 09:35:40</t>
  </si>
  <si>
    <t>19.04.2022 09:36:00</t>
  </si>
  <si>
    <t>19.04.2022 09:36:34</t>
  </si>
  <si>
    <t>19.04.2022 09:36:39</t>
  </si>
  <si>
    <t>19.04.2022 09:36:40</t>
  </si>
  <si>
    <t>19.04.2022 09:36:47</t>
  </si>
  <si>
    <t>19.04.2022 09:36:54</t>
  </si>
  <si>
    <t>19.04.2022 09:36:56</t>
  </si>
  <si>
    <t>19.04.2022 09:36:57</t>
  </si>
  <si>
    <t>19.04.2022 09:37:03</t>
  </si>
  <si>
    <t>19.04.2022 09:37:18</t>
  </si>
  <si>
    <t>19.04.2022 09:37:20</t>
  </si>
  <si>
    <t>19.04.2022 09:37:23</t>
  </si>
  <si>
    <t>19.04.2022 09:37:24</t>
  </si>
  <si>
    <t>19.04.2022 09:37:26</t>
  </si>
  <si>
    <t>19.04.2022 09:38:09</t>
  </si>
  <si>
    <t>19.04.2022 09:38:10</t>
  </si>
  <si>
    <t>19.04.2022 09:38:13</t>
  </si>
  <si>
    <t>19.04.2022 09:38:18</t>
  </si>
  <si>
    <t>19.04.2022 09:38:24</t>
  </si>
  <si>
    <t>19.04.2022 09:38:25</t>
  </si>
  <si>
    <t>19.04.2022 09:38:51</t>
  </si>
  <si>
    <t>19.04.2022 09:38:53</t>
  </si>
  <si>
    <t>19.04.2022 09:38:54</t>
  </si>
  <si>
    <t>19.04.2022 09:39:04</t>
  </si>
  <si>
    <t>19.04.2022 09:39:53</t>
  </si>
  <si>
    <t>19.04.2022 09:40:00</t>
  </si>
  <si>
    <t>19.04.2022 09:40:01</t>
  </si>
  <si>
    <t>19.04.2022 09:40:15</t>
  </si>
  <si>
    <t>19.04.2022 09:40:16</t>
  </si>
  <si>
    <t>19.04.2022 09:40:42</t>
  </si>
  <si>
    <t>19.04.2022 09:40:43</t>
  </si>
  <si>
    <t>19.04.2022 09:40:45</t>
  </si>
  <si>
    <t>19.04.2022 09:40:46</t>
  </si>
  <si>
    <t>19.04.2022 09:40:49</t>
  </si>
  <si>
    <t>19.04.2022 09:40:55</t>
  </si>
  <si>
    <t>19.04.2022 09:41:15</t>
  </si>
  <si>
    <t>19.04.2022 09:41:18</t>
  </si>
  <si>
    <t>19.04.2022 09:41:23</t>
  </si>
  <si>
    <t>19.04.2022 09:41:24</t>
  </si>
  <si>
    <t>19.04.2022 09:41:39</t>
  </si>
  <si>
    <t>19.04.2022 09:41:41</t>
  </si>
  <si>
    <t>19.04.2022 09:41:42</t>
  </si>
  <si>
    <t>19.04.2022 09:41:51</t>
  </si>
  <si>
    <t>19.04.2022 09:41:53</t>
  </si>
  <si>
    <t>19.04.2022 09:41:54</t>
  </si>
  <si>
    <t>19.04.2022 09:42:16</t>
  </si>
  <si>
    <t>19.04.2022 09:42:18</t>
  </si>
  <si>
    <t>19.04.2022 09:42:45</t>
  </si>
  <si>
    <t>19.04.2022 09:42:47</t>
  </si>
  <si>
    <t>19.04.2022 09:43:00</t>
  </si>
  <si>
    <t>19.04.2022 09:43:09</t>
  </si>
  <si>
    <t>19.04.2022 09:43:19</t>
  </si>
  <si>
    <t>19.04.2022 09:43:27</t>
  </si>
  <si>
    <t>19.04.2022 09:43:28</t>
  </si>
  <si>
    <t>19.04.2022 09:43:30</t>
  </si>
  <si>
    <t>19.04.2022 09:43:31</t>
  </si>
  <si>
    <t>19.04.2022 09:43:33</t>
  </si>
  <si>
    <t>19.04.2022 09:43:39</t>
  </si>
  <si>
    <t>19.04.2022 09:44:34</t>
  </si>
  <si>
    <t>19.04.2022 09:44:44</t>
  </si>
  <si>
    <t>19.04.2022 09:45:22</t>
  </si>
  <si>
    <t>19.04.2022 09:45:31</t>
  </si>
  <si>
    <t>19.04.2022 09:45:33</t>
  </si>
  <si>
    <t>19.04.2022 09:46:00</t>
  </si>
  <si>
    <t>19.04.2022 09:46:01</t>
  </si>
  <si>
    <t>19.04.2022 09:46:03</t>
  </si>
  <si>
    <t>19.04.2022 09:46:04</t>
  </si>
  <si>
    <t>19.04.2022 09:46:06</t>
  </si>
  <si>
    <t>19.04.2022 09:46:21</t>
  </si>
  <si>
    <t>19.04.2022 09:46:31</t>
  </si>
  <si>
    <t>19.04.2022 09:46:36</t>
  </si>
  <si>
    <t>19.04.2022 09:46:37</t>
  </si>
  <si>
    <t>19.04.2022 09:46:40</t>
  </si>
  <si>
    <t>19.04.2022 09:46:42</t>
  </si>
  <si>
    <t>19.04.2022 09:46:43</t>
  </si>
  <si>
    <t>19.04.2022 09:46:45</t>
  </si>
  <si>
    <t>19.04.2022 09:46:48</t>
  </si>
  <si>
    <t>19.04.2022 09:46:55</t>
  </si>
  <si>
    <t>19.04.2022 09:46:57</t>
  </si>
  <si>
    <t>19.04.2022 09:47:01</t>
  </si>
  <si>
    <t>19.04.2022 09:47:13</t>
  </si>
  <si>
    <t>19.04.2022 09:47:15</t>
  </si>
  <si>
    <t>19.04.2022 09:47:16</t>
  </si>
  <si>
    <t>19.04.2022 09:47:19</t>
  </si>
  <si>
    <t>19.04.2022 09:48:04</t>
  </si>
  <si>
    <t>19.04.2022 09:48:06</t>
  </si>
  <si>
    <t>19.04.2022 09:48:24</t>
  </si>
  <si>
    <t>19.04.2022 09:48:27</t>
  </si>
  <si>
    <t>19.04.2022 09:48:36</t>
  </si>
  <si>
    <t>19.04.2022 09:49:21</t>
  </si>
  <si>
    <t>19.04.2022 09:49:22</t>
  </si>
  <si>
    <t>19.04.2022 09:49:24</t>
  </si>
  <si>
    <t>19.04.2022 09:49:30</t>
  </si>
  <si>
    <t>19.04.2022 09:49:48</t>
  </si>
  <si>
    <t>19.04.2022 09:49:50</t>
  </si>
  <si>
    <t>19.04.2022 09:49:51</t>
  </si>
  <si>
    <t>19.04.2022 09:49:59</t>
  </si>
  <si>
    <t>19.04.2022 09:50:00</t>
  </si>
  <si>
    <t>19.04.2022 09:50:11</t>
  </si>
  <si>
    <t>19.04.2022 09:50:12</t>
  </si>
  <si>
    <t>19.04.2022 09:50:20</t>
  </si>
  <si>
    <t>19.04.2022 09:50:21</t>
  </si>
  <si>
    <t>19.04.2022 09:50:23</t>
  </si>
  <si>
    <t>19.04.2022 09:50:24</t>
  </si>
  <si>
    <t>19.04.2022 09:51:36</t>
  </si>
  <si>
    <t>19.04.2022 09:51:37</t>
  </si>
  <si>
    <t>19.04.2022 09:51:39</t>
  </si>
  <si>
    <t>19.04.2022 09:51:59</t>
  </si>
  <si>
    <t>19.04.2022 09:52:00</t>
  </si>
  <si>
    <t>19.04.2022 09:52:09</t>
  </si>
  <si>
    <t>19.04.2022 09:52:27</t>
  </si>
  <si>
    <t>19.04.2022 09:52:29</t>
  </si>
  <si>
    <t>19.04.2022 09:52:35</t>
  </si>
  <si>
    <t>19.04.2022 09:52:47</t>
  </si>
  <si>
    <t>19.04.2022 09:52:49</t>
  </si>
  <si>
    <t>19.04.2022 09:52:53</t>
  </si>
  <si>
    <t>19.04.2022 09:53:22</t>
  </si>
  <si>
    <t>19.04.2022 09:53:24</t>
  </si>
  <si>
    <t>19.04.2022 09:53:48</t>
  </si>
  <si>
    <t>19.04.2022 09:53:50</t>
  </si>
  <si>
    <t>19.04.2022 09:54:03</t>
  </si>
  <si>
    <t>19.04.2022 09:54:04</t>
  </si>
  <si>
    <t>19.04.2022 09:54:19</t>
  </si>
  <si>
    <t>19.04.2022 09:54:27</t>
  </si>
  <si>
    <t>19.04.2022 09:54:28</t>
  </si>
  <si>
    <t>19.04.2022 09:54:59</t>
  </si>
  <si>
    <t>19.04.2022 09:55:20</t>
  </si>
  <si>
    <t>19.04.2022 09:55:21</t>
  </si>
  <si>
    <t>19.04.2022 09:55:30</t>
  </si>
  <si>
    <t>19.04.2022 09:55:50</t>
  </si>
  <si>
    <t>19.04.2022 09:55:52</t>
  </si>
  <si>
    <t>19.04.2022 09:56:07</t>
  </si>
  <si>
    <t>19.04.2022 09:56:09</t>
  </si>
  <si>
    <t>19.04.2022 09:56:12</t>
  </si>
  <si>
    <t>19.04.2022 09:56:24</t>
  </si>
  <si>
    <t>19.04.2022 09:56:25</t>
  </si>
  <si>
    <t>19.04.2022 09:56:36</t>
  </si>
  <si>
    <t>19.04.2022 09:56:54</t>
  </si>
  <si>
    <t>19.04.2022 09:56:57</t>
  </si>
  <si>
    <t>19.04.2022 09:56:59</t>
  </si>
  <si>
    <t>19.04.2022 09:57:11</t>
  </si>
  <si>
    <t>19.04.2022 09:57:15</t>
  </si>
  <si>
    <t>19.04.2022 09:57:23</t>
  </si>
  <si>
    <t>19.04.2022 09:57:33</t>
  </si>
  <si>
    <t>19.04.2022 09:57:50</t>
  </si>
  <si>
    <t>19.04.2022 09:57:51</t>
  </si>
  <si>
    <t>19.04.2022 09:58:24</t>
  </si>
  <si>
    <t>19.04.2022 09:58:30</t>
  </si>
  <si>
    <t>19.04.2022 09:58:31</t>
  </si>
  <si>
    <t>19.04.2022 09:58:53</t>
  </si>
  <si>
    <t>19.04.2022 09:58:56</t>
  </si>
  <si>
    <t>19.04.2022 09:58:57</t>
  </si>
  <si>
    <t>19.04.2022 09:58:59</t>
  </si>
  <si>
    <t>19.04.2022 09:59:24</t>
  </si>
  <si>
    <t>19.04.2022 09:59:32</t>
  </si>
  <si>
    <t>19.04.2022 09:59:33</t>
  </si>
  <si>
    <t>19.04.2022 09:59:49</t>
  </si>
  <si>
    <t>19.04.2022 09:59:50</t>
  </si>
  <si>
    <t>19.04.2022 09:59:52</t>
  </si>
  <si>
    <t>19.04.2022 09:59:58</t>
  </si>
  <si>
    <t>19.04.2022 09:59:59</t>
  </si>
  <si>
    <t>19.04.2022 10:00:31</t>
  </si>
  <si>
    <t>19.04.2022 10:00:32</t>
  </si>
  <si>
    <t>19.04.2022 10:01:07</t>
  </si>
  <si>
    <t>19.04.2022 10:01:09</t>
  </si>
  <si>
    <t>19.04.2022 10:01:16</t>
  </si>
  <si>
    <t>19.04.2022 10:01:39</t>
  </si>
  <si>
    <t>19.04.2022 10:02:28</t>
  </si>
  <si>
    <t>19.04.2022 10:02:44</t>
  </si>
  <si>
    <t>19.04.2022 10:02:48</t>
  </si>
  <si>
    <t>19.04.2022 10:02:50</t>
  </si>
  <si>
    <t>19.04.2022 10:03:59</t>
  </si>
  <si>
    <t>19.04.2022 10:04:17</t>
  </si>
  <si>
    <t>19.04.2022 10:04:21</t>
  </si>
  <si>
    <t>19.04.2022 10:04:56</t>
  </si>
  <si>
    <t>19.04.2022 10:05:22</t>
  </si>
  <si>
    <t>19.04.2022 10:05:25</t>
  </si>
  <si>
    <t>19.04.2022 10:05:27</t>
  </si>
  <si>
    <t>19.04.2022 10:05:30</t>
  </si>
  <si>
    <t>19.04.2022 10:05:31</t>
  </si>
  <si>
    <t>19.04.2022 10:05:33</t>
  </si>
  <si>
    <t>19.04.2022 10:05:34</t>
  </si>
  <si>
    <t>19.04.2022 10:05:36</t>
  </si>
  <si>
    <t>19.04.2022 10:05:37</t>
  </si>
  <si>
    <t>19.04.2022 10:05:43</t>
  </si>
  <si>
    <t>19.04.2022 10:05:45</t>
  </si>
  <si>
    <t>19.04.2022 10:06:16</t>
  </si>
  <si>
    <t>19.04.2022 10:06:18</t>
  </si>
  <si>
    <t>19.04.2022 10:06:22</t>
  </si>
  <si>
    <t>19.04.2022 10:06:36</t>
  </si>
  <si>
    <t>19.04.2022 10:06:42</t>
  </si>
  <si>
    <t>19.04.2022 10:06:43</t>
  </si>
  <si>
    <t>19.04.2022 10:06:57</t>
  </si>
  <si>
    <t>19.04.2022 10:06:59</t>
  </si>
  <si>
    <t>19.04.2022 10:07:11</t>
  </si>
  <si>
    <t>19.04.2022 10:07:12</t>
  </si>
  <si>
    <t>19.04.2022 10:07:21</t>
  </si>
  <si>
    <t>19.04.2022 10:07:23</t>
  </si>
  <si>
    <t>19.04.2022 10:07:24</t>
  </si>
  <si>
    <t>19.04.2022 10:07:26</t>
  </si>
  <si>
    <t>19.04.2022 10:07:27</t>
  </si>
  <si>
    <t>19.04.2022 10:07:35</t>
  </si>
  <si>
    <t>19.04.2022 10:07:36</t>
  </si>
  <si>
    <t>19.04.2022 10:08:04</t>
  </si>
  <si>
    <t>19.04.2022 10:08:19</t>
  </si>
  <si>
    <t>19.04.2022 10:08:33</t>
  </si>
  <si>
    <t>19.04.2022 10:08:40</t>
  </si>
  <si>
    <t>19.04.2022 10:09:21</t>
  </si>
  <si>
    <t>19.04.2022 10:09:27</t>
  </si>
  <si>
    <t>19.04.2022 10:09:28</t>
  </si>
  <si>
    <t>19.04.2022 10:09:45</t>
  </si>
  <si>
    <t>19.04.2022 10:09:50</t>
  </si>
  <si>
    <t>19.04.2022 10:09:51</t>
  </si>
  <si>
    <t>19.04.2022 10:10:50</t>
  </si>
  <si>
    <t>19.04.2022 10:10:51</t>
  </si>
  <si>
    <t>19.04.2022 10:10:53</t>
  </si>
  <si>
    <t>19.04.2022 10:11:01</t>
  </si>
  <si>
    <t>19.04.2022 10:11:03</t>
  </si>
  <si>
    <t>19.04.2022 10:11:21</t>
  </si>
  <si>
    <t>19.04.2022 10:11:30</t>
  </si>
  <si>
    <t>19.04.2022 10:11:39</t>
  </si>
  <si>
    <t>19.04.2022 10:11:40</t>
  </si>
  <si>
    <t>19.04.2022 10:12:00</t>
  </si>
  <si>
    <t>19.04.2022 10:12:01</t>
  </si>
  <si>
    <t>19.04.2022 10:12:04</t>
  </si>
  <si>
    <t>19.04.2022 10:13:30</t>
  </si>
  <si>
    <t>19.04.2022 10:13:51</t>
  </si>
  <si>
    <t>19.04.2022 10:13:53</t>
  </si>
  <si>
    <t>19.04.2022 10:13:56</t>
  </si>
  <si>
    <t>19.04.2022 10:13:57</t>
  </si>
  <si>
    <t>19.04.2022 10:13:59</t>
  </si>
  <si>
    <t>19.04.2022 10:14:15</t>
  </si>
  <si>
    <t>19.04.2022 10:14:17</t>
  </si>
  <si>
    <t>19.04.2022 10:14:29</t>
  </si>
  <si>
    <t>19.04.2022 10:14:58</t>
  </si>
  <si>
    <t>19.04.2022 10:15:27</t>
  </si>
  <si>
    <t>19.04.2022 10:15:28</t>
  </si>
  <si>
    <t>19.04.2022 10:15:30</t>
  </si>
  <si>
    <t>19.04.2022 10:16:03</t>
  </si>
  <si>
    <t>19.04.2022 10:16:04</t>
  </si>
  <si>
    <t>19.04.2022 10:16:39</t>
  </si>
  <si>
    <t>19.04.2022 10:16:40</t>
  </si>
  <si>
    <t>19.04.2022 10:16:42</t>
  </si>
  <si>
    <t>19.04.2022 10:16:46</t>
  </si>
  <si>
    <t>19.04.2022 10:17:45</t>
  </si>
  <si>
    <t>19.04.2022 10:18:04</t>
  </si>
  <si>
    <t>19.04.2022 10:18:18</t>
  </si>
  <si>
    <t>19.04.2022 10:18:30</t>
  </si>
  <si>
    <t>19.04.2022 10:18:37</t>
  </si>
  <si>
    <t>19.04.2022 10:18:51</t>
  </si>
  <si>
    <t>19.04.2022 10:19:00</t>
  </si>
  <si>
    <t>19.04.2022 10:19:01</t>
  </si>
  <si>
    <t>19.04.2022 10:19:04</t>
  </si>
  <si>
    <t>19.04.2022 10:19:37</t>
  </si>
  <si>
    <t>19.04.2022 10:20:12</t>
  </si>
  <si>
    <t>19.04.2022 10:20:13</t>
  </si>
  <si>
    <t>19.04.2022 10:20:16</t>
  </si>
  <si>
    <t>19.04.2022 10:20:56</t>
  </si>
  <si>
    <t>19.04.2022 10:20:57</t>
  </si>
  <si>
    <t>19.04.2022 10:21:00</t>
  </si>
  <si>
    <t>19.04.2022 10:21:14</t>
  </si>
  <si>
    <t>19.04.2022 10:21:15</t>
  </si>
  <si>
    <t>19.04.2022 10:21:38</t>
  </si>
  <si>
    <t>19.04.2022 10:21:42</t>
  </si>
  <si>
    <t>19.04.2022 10:21:44</t>
  </si>
  <si>
    <t>19.04.2022 10:21:46</t>
  </si>
  <si>
    <t>19.04.2022 10:21:55</t>
  </si>
  <si>
    <t>19.04.2022 10:21:56</t>
  </si>
  <si>
    <t>19.04.2022 10:22:10</t>
  </si>
  <si>
    <t>19.04.2022 10:22:11</t>
  </si>
  <si>
    <t>19.04.2022 10:22:35</t>
  </si>
  <si>
    <t>19.04.2022 10:22:52</t>
  </si>
  <si>
    <t>19.04.2022 10:22:54</t>
  </si>
  <si>
    <t>19.04.2022 10:23:44</t>
  </si>
  <si>
    <t>19.04.2022 10:23:57</t>
  </si>
  <si>
    <t>19.04.2022 10:24:00</t>
  </si>
  <si>
    <t>19.04.2022 10:24:03</t>
  </si>
  <si>
    <t>19.04.2022 10:24:04</t>
  </si>
  <si>
    <t>19.04.2022 10:24:06</t>
  </si>
  <si>
    <t>19.04.2022 10:24:40</t>
  </si>
  <si>
    <t>19.04.2022 10:24:42</t>
  </si>
  <si>
    <t>19.04.2022 10:24:43</t>
  </si>
  <si>
    <t>19.04.2022 10:24:56</t>
  </si>
  <si>
    <t>19.04.2022 10:24:57</t>
  </si>
  <si>
    <t>19.04.2022 10:24:59</t>
  </si>
  <si>
    <t>19.04.2022 10:25:00</t>
  </si>
  <si>
    <t>19.04.2022 10:25:15</t>
  </si>
  <si>
    <t>19.04.2022 10:25:17</t>
  </si>
  <si>
    <t>19.04.2022 10:25:18</t>
  </si>
  <si>
    <t>19.04.2022 10:25:50</t>
  </si>
  <si>
    <t>19.04.2022 10:26:12</t>
  </si>
  <si>
    <t>19.04.2022 10:26:13</t>
  </si>
  <si>
    <t>19.04.2022 10:26:34</t>
  </si>
  <si>
    <t>19.04.2022 10:26:36</t>
  </si>
  <si>
    <t>19.04.2022 10:26:56</t>
  </si>
  <si>
    <t>19.04.2022 10:26:59</t>
  </si>
  <si>
    <t>19.04.2022 10:27:00</t>
  </si>
  <si>
    <t>19.04.2022 10:27:14</t>
  </si>
  <si>
    <t>19.04.2022 10:27:20</t>
  </si>
  <si>
    <t>19.04.2022 10:27:24</t>
  </si>
  <si>
    <t>19.04.2022 10:27:49</t>
  </si>
  <si>
    <t>19.04.2022 10:27:50</t>
  </si>
  <si>
    <t>19.04.2022 10:28:04</t>
  </si>
  <si>
    <t>19.04.2022 10:28:59</t>
  </si>
  <si>
    <t>19.04.2022 10:29:00</t>
  </si>
  <si>
    <t>19.04.2022 10:29:02</t>
  </si>
  <si>
    <t>19.04.2022 10:29:17</t>
  </si>
  <si>
    <t>19.04.2022 10:29:46</t>
  </si>
  <si>
    <t>19.04.2022 10:30:15</t>
  </si>
  <si>
    <t>19.04.2022 10:30:47</t>
  </si>
  <si>
    <t>19.04.2022 10:30:56</t>
  </si>
  <si>
    <t>19.04.2022 10:30:57</t>
  </si>
  <si>
    <t>19.04.2022 10:31:06</t>
  </si>
  <si>
    <t>19.04.2022 10:31:13</t>
  </si>
  <si>
    <t>19.04.2022 10:31:27</t>
  </si>
  <si>
    <t>19.04.2022 10:31:42</t>
  </si>
  <si>
    <t>19.04.2022 10:31:43</t>
  </si>
  <si>
    <t>19.04.2022 10:33:10</t>
  </si>
  <si>
    <t>19.04.2022 10:33:12</t>
  </si>
  <si>
    <t>19.04.2022 10:33:30</t>
  </si>
  <si>
    <t>19.04.2022 10:33:51</t>
  </si>
  <si>
    <t>19.04.2022 10:33:53</t>
  </si>
  <si>
    <t>19.04.2022 10:33:54</t>
  </si>
  <si>
    <t>19.04.2022 10:33:56</t>
  </si>
  <si>
    <t>19.04.2022 10:34:02</t>
  </si>
  <si>
    <t>19.04.2022 10:34:03</t>
  </si>
  <si>
    <t>19.04.2022 10:34:08</t>
  </si>
  <si>
    <t>19.04.2022 10:34:09</t>
  </si>
  <si>
    <t>19.04.2022 10:34:33</t>
  </si>
  <si>
    <t>19.04.2022 10:34:47</t>
  </si>
  <si>
    <t>19.04.2022 10:35:54</t>
  </si>
  <si>
    <t>19.04.2022 10:35:57</t>
  </si>
  <si>
    <t>19.04.2022 10:36:03</t>
  </si>
  <si>
    <t>19.04.2022 10:36:11</t>
  </si>
  <si>
    <t>19.04.2022 10:36:12</t>
  </si>
  <si>
    <t>19.04.2022 10:38:13</t>
  </si>
  <si>
    <t>19.04.2022 10:38:24</t>
  </si>
  <si>
    <t>19.04.2022 10:39:42</t>
  </si>
  <si>
    <t>19.04.2022 10:39:47</t>
  </si>
  <si>
    <t>19.04.2022 10:39:48</t>
  </si>
  <si>
    <t>19.04.2022 10:40:39</t>
  </si>
  <si>
    <t>19.04.2022 10:41:16</t>
  </si>
  <si>
    <t>19.04.2022 10:41:22</t>
  </si>
  <si>
    <t>19.04.2022 10:41:24</t>
  </si>
  <si>
    <t>19.04.2022 10:41:25</t>
  </si>
  <si>
    <t>19.04.2022 10:41:31</t>
  </si>
  <si>
    <t>19.04.2022 10:41:33</t>
  </si>
  <si>
    <t>19.04.2022 10:41:40</t>
  </si>
  <si>
    <t>19.04.2022 10:41:43</t>
  </si>
  <si>
    <t>19.04.2022 10:41:45</t>
  </si>
  <si>
    <t>19.04.2022 10:42:06</t>
  </si>
  <si>
    <t>19.04.2022 10:42:09</t>
  </si>
  <si>
    <t>19.04.2022 10:42:31</t>
  </si>
  <si>
    <t>19.04.2022 10:42:56</t>
  </si>
  <si>
    <t>19.04.2022 10:43:00</t>
  </si>
  <si>
    <t>19.04.2022 10:43:01</t>
  </si>
  <si>
    <t>19.04.2022 10:43:06</t>
  </si>
  <si>
    <t>19.04.2022 10:43:39</t>
  </si>
  <si>
    <t>19.04.2022 10:43:43</t>
  </si>
  <si>
    <t>19.04.2022 10:43:45</t>
  </si>
  <si>
    <t>19.04.2022 10:43:46</t>
  </si>
  <si>
    <t>19.04.2022 10:43:48</t>
  </si>
  <si>
    <t>19.04.2022 10:43:53</t>
  </si>
  <si>
    <t>19.04.2022 10:44:04</t>
  </si>
  <si>
    <t>19.04.2022 10:44:06</t>
  </si>
  <si>
    <t>19.04.2022 10:44:10</t>
  </si>
  <si>
    <t>19.04.2022 10:44:12</t>
  </si>
  <si>
    <t>19.04.2022 10:44:48</t>
  </si>
  <si>
    <t>19.04.2022 10:44:54</t>
  </si>
  <si>
    <t>19.04.2022 10:45:00</t>
  </si>
  <si>
    <t>19.04.2022 10:45:01</t>
  </si>
  <si>
    <t>19.04.2022 10:45:10</t>
  </si>
  <si>
    <t>19.04.2022 10:45:16</t>
  </si>
  <si>
    <t>19.04.2022 10:45:47</t>
  </si>
  <si>
    <t>19.04.2022 10:45:56</t>
  </si>
  <si>
    <t>19.04.2022 10:46:07</t>
  </si>
  <si>
    <t>19.04.2022 10:46:37</t>
  </si>
  <si>
    <t>19.04.2022 10:46:39</t>
  </si>
  <si>
    <t>19.04.2022 10:46:51</t>
  </si>
  <si>
    <t>19.04.2022 10:47:19</t>
  </si>
  <si>
    <t>19.04.2022 10:47:21</t>
  </si>
  <si>
    <t>19.04.2022 10:47:22</t>
  </si>
  <si>
    <t>19.04.2022 10:47:25</t>
  </si>
  <si>
    <t>19.04.2022 10:47:36</t>
  </si>
  <si>
    <t>19.04.2022 10:47:37</t>
  </si>
  <si>
    <t>19.04.2022 10:48:07</t>
  </si>
  <si>
    <t>19.04.2022 10:48:13</t>
  </si>
  <si>
    <t>19.04.2022 10:48:15</t>
  </si>
  <si>
    <t>19.04.2022 10:48:50</t>
  </si>
  <si>
    <t>19.04.2022 10:49:16</t>
  </si>
  <si>
    <t>19.04.2022 10:49:25</t>
  </si>
  <si>
    <t>19.04.2022 10:49:57</t>
  </si>
  <si>
    <t>19.04.2022 10:49:59</t>
  </si>
  <si>
    <t>19.04.2022 10:50:43</t>
  </si>
  <si>
    <t>19.04.2022 10:50:47</t>
  </si>
  <si>
    <t>19.04.2022 10:51:03</t>
  </si>
  <si>
    <t>19.04.2022 10:51:30</t>
  </si>
  <si>
    <t>19.04.2022 10:51:36</t>
  </si>
  <si>
    <t>19.04.2022 10:51:45</t>
  </si>
  <si>
    <t>19.04.2022 10:52:25</t>
  </si>
  <si>
    <t>19.04.2022 10:52:27</t>
  </si>
  <si>
    <t>19.04.2022 10:52:28</t>
  </si>
  <si>
    <t>19.04.2022 10:52:34</t>
  </si>
  <si>
    <t>19.04.2022 10:52:48</t>
  </si>
  <si>
    <t>19.04.2022 10:53:03</t>
  </si>
  <si>
    <t>19.04.2022 10:53:19</t>
  </si>
  <si>
    <t>19.04.2022 10:53:21</t>
  </si>
  <si>
    <t>19.04.2022 10:53:22</t>
  </si>
  <si>
    <t>19.04.2022 10:53:28</t>
  </si>
  <si>
    <t>19.04.2022 10:53:30</t>
  </si>
  <si>
    <t>19.04.2022 10:53:37</t>
  </si>
  <si>
    <t>19.04.2022 10:54:00</t>
  </si>
  <si>
    <t>19.04.2022 10:54:18</t>
  </si>
  <si>
    <t>19.04.2022 10:55:36</t>
  </si>
  <si>
    <t>19.04.2022 10:55:37</t>
  </si>
  <si>
    <t>19.04.2022 10:56:24</t>
  </si>
  <si>
    <t>19.04.2022 10:56:31</t>
  </si>
  <si>
    <t>19.04.2022 10:56:43</t>
  </si>
  <si>
    <t>19.04.2022 10:56:48</t>
  </si>
  <si>
    <t>19.04.2022 10:57:15</t>
  </si>
  <si>
    <t>19.04.2022 10:57:54</t>
  </si>
  <si>
    <t>19.04.2022 10:58:09</t>
  </si>
  <si>
    <t>19.04.2022 10:58:10</t>
  </si>
  <si>
    <t>19.04.2022 10:58:13</t>
  </si>
  <si>
    <t>19.04.2022 10:58:34</t>
  </si>
  <si>
    <t>19.04.2022 10:58:43</t>
  </si>
  <si>
    <t>19.04.2022 10:58:59</t>
  </si>
  <si>
    <t>19.04.2022 10:59:12</t>
  </si>
  <si>
    <t>19.04.2022 10:59:14</t>
  </si>
  <si>
    <t>19.04.2022 10:59:18</t>
  </si>
  <si>
    <t>19.04.2022 10:59:24</t>
  </si>
  <si>
    <t>19.04.2022 11:00:15</t>
  </si>
  <si>
    <t>19.04.2022 11:00:18</t>
  </si>
  <si>
    <t>19.04.2022 11:00:19</t>
  </si>
  <si>
    <t>19.04.2022 11:01:07</t>
  </si>
  <si>
    <t>19.04.2022 11:01:33</t>
  </si>
  <si>
    <t>19.04.2022 11:01:39</t>
  </si>
  <si>
    <t>19.04.2022 11:01:53</t>
  </si>
  <si>
    <t>19.04.2022 11:02:10</t>
  </si>
  <si>
    <t>19.04.2022 11:02:12</t>
  </si>
  <si>
    <t>19.04.2022 11:03:19</t>
  </si>
  <si>
    <t>19.04.2022 11:03:47</t>
  </si>
  <si>
    <t>19.04.2022 11:04:06</t>
  </si>
  <si>
    <t>19.04.2022 11:04:09</t>
  </si>
  <si>
    <t>19.04.2022 11:04:10</t>
  </si>
  <si>
    <t>19.04.2022 11:04:36</t>
  </si>
  <si>
    <t>19.04.2022 11:05:06</t>
  </si>
  <si>
    <t>19.04.2022 11:05:07</t>
  </si>
  <si>
    <t>19.04.2022 11:05:13</t>
  </si>
  <si>
    <t>19.04.2022 11:05:36</t>
  </si>
  <si>
    <t>19.04.2022 11:07:10</t>
  </si>
  <si>
    <t>19.04.2022 11:07:12</t>
  </si>
  <si>
    <t>19.04.2022 11:07:18</t>
  </si>
  <si>
    <t>19.04.2022 11:07:19</t>
  </si>
  <si>
    <t>19.04.2022 11:07:34</t>
  </si>
  <si>
    <t>19.04.2022 11:07:36</t>
  </si>
  <si>
    <t>19.04.2022 11:08:31</t>
  </si>
  <si>
    <t>19.04.2022 11:09:09</t>
  </si>
  <si>
    <t>19.04.2022 11:09:31</t>
  </si>
  <si>
    <t>19.04.2022 11:09:33</t>
  </si>
  <si>
    <t>19.04.2022 11:09:50</t>
  </si>
  <si>
    <t>19.04.2022 11:09:51</t>
  </si>
  <si>
    <t>19.04.2022 11:09:54</t>
  </si>
  <si>
    <t>19.04.2022 11:09:57</t>
  </si>
  <si>
    <t>19.04.2022 11:09:59</t>
  </si>
  <si>
    <t>19.04.2022 11:10:06</t>
  </si>
  <si>
    <t>19.04.2022 11:10:14</t>
  </si>
  <si>
    <t>19.04.2022 11:10:15</t>
  </si>
  <si>
    <t>19.04.2022 11:10:50</t>
  </si>
  <si>
    <t>19.04.2022 11:10:52</t>
  </si>
  <si>
    <t>19.04.2022 11:11:30</t>
  </si>
  <si>
    <t>19.04.2022 11:11:33</t>
  </si>
  <si>
    <t>19.04.2022 11:11:34</t>
  </si>
  <si>
    <t>19.04.2022 11:11:36</t>
  </si>
  <si>
    <t>19.04.2022 11:11:37</t>
  </si>
  <si>
    <t>19.04.2022 11:11:39</t>
  </si>
  <si>
    <t>19.04.2022 11:11:40</t>
  </si>
  <si>
    <t>19.04.2022 11:11:46</t>
  </si>
  <si>
    <t>19.04.2022 11:11:54</t>
  </si>
  <si>
    <t>19.04.2022 11:12:31</t>
  </si>
  <si>
    <t>19.04.2022 11:12:33</t>
  </si>
  <si>
    <t>19.04.2022 11:12:37</t>
  </si>
  <si>
    <t>19.04.2022 11:12:40</t>
  </si>
  <si>
    <t>19.04.2022 11:12:42</t>
  </si>
  <si>
    <t>19.04.2022 11:12:47</t>
  </si>
  <si>
    <t>19.04.2022 11:12:53</t>
  </si>
  <si>
    <t>19.04.2022 11:12:54</t>
  </si>
  <si>
    <t>19.04.2022 11:12:59</t>
  </si>
  <si>
    <t>19.04.2022 11:13:00</t>
  </si>
  <si>
    <t>19.04.2022 11:13:23</t>
  </si>
  <si>
    <t>19.04.2022 11:13:53</t>
  </si>
  <si>
    <t>19.04.2022 11:13:55</t>
  </si>
  <si>
    <t>19.04.2022 11:13:56</t>
  </si>
  <si>
    <t>19.04.2022 11:14:19</t>
  </si>
  <si>
    <t>19.04.2022 11:14:24</t>
  </si>
  <si>
    <t>19.04.2022 11:14:45</t>
  </si>
  <si>
    <t>19.04.2022 11:14:53</t>
  </si>
  <si>
    <t>19.04.2022 11:15:09</t>
  </si>
  <si>
    <t>19.04.2022 11:15:12</t>
  </si>
  <si>
    <t>19.04.2022 11:15:30</t>
  </si>
  <si>
    <t>19.04.2022 11:15:51</t>
  </si>
  <si>
    <t>19.04.2022 11:16:44</t>
  </si>
  <si>
    <t>19.04.2022 11:17:07</t>
  </si>
  <si>
    <t>19.04.2022 11:17:27</t>
  </si>
  <si>
    <t>19.04.2022 11:17:42</t>
  </si>
  <si>
    <t>19.04.2022 11:17:51</t>
  </si>
  <si>
    <t>19.04.2022 11:17:54</t>
  </si>
  <si>
    <t>19.04.2022 11:18:34</t>
  </si>
  <si>
    <t>19.04.2022 11:18:47</t>
  </si>
  <si>
    <t>19.04.2022 11:19:13</t>
  </si>
  <si>
    <t>19.04.2022 11:19:15</t>
  </si>
  <si>
    <t>19.04.2022 11:19:19</t>
  </si>
  <si>
    <t>19.04.2022 11:19:56</t>
  </si>
  <si>
    <t>19.04.2022 11:20:03</t>
  </si>
  <si>
    <t>19.04.2022 11:20:04</t>
  </si>
  <si>
    <t>19.04.2022 11:20:09</t>
  </si>
  <si>
    <t>19.04.2022 11:20:28</t>
  </si>
  <si>
    <t>19.04.2022 11:20:59</t>
  </si>
  <si>
    <t>19.04.2022 11:21:43</t>
  </si>
  <si>
    <t>19.04.2022 11:22:12</t>
  </si>
  <si>
    <t>19.04.2022 11:22:16</t>
  </si>
  <si>
    <t>19.04.2022 11:22:18</t>
  </si>
  <si>
    <t>19.04.2022 11:22:30</t>
  </si>
  <si>
    <t>19.04.2022 11:22:51</t>
  </si>
  <si>
    <t>19.04.2022 11:23:00</t>
  </si>
  <si>
    <t>19.04.2022 11:23:18</t>
  </si>
  <si>
    <t>19.04.2022 11:23:50</t>
  </si>
  <si>
    <t>19.04.2022 11:24:03</t>
  </si>
  <si>
    <t>19.04.2022 11:24:04</t>
  </si>
  <si>
    <t>19.04.2022 11:24:18</t>
  </si>
  <si>
    <t>19.04.2022 11:24:47</t>
  </si>
  <si>
    <t>19.04.2022 11:24:50</t>
  </si>
  <si>
    <t>19.04.2022 11:24:51</t>
  </si>
  <si>
    <t>19.04.2022 11:24:53</t>
  </si>
  <si>
    <t>19.04.2022 11:24:54</t>
  </si>
  <si>
    <t>19.04.2022 11:25:36</t>
  </si>
  <si>
    <t>19.04.2022 11:25:39</t>
  </si>
  <si>
    <t>19.04.2022 11:25:41</t>
  </si>
  <si>
    <t>19.04.2022 11:26:25</t>
  </si>
  <si>
    <t>19.04.2022 11:26:30</t>
  </si>
  <si>
    <t>19.04.2022 11:27:12</t>
  </si>
  <si>
    <t>19.04.2022 11:27:13</t>
  </si>
  <si>
    <t>19.04.2022 11:27:15</t>
  </si>
  <si>
    <t>19.04.2022 11:27:25</t>
  </si>
  <si>
    <t>19.04.2022 11:27:27</t>
  </si>
  <si>
    <t>19.04.2022 11:27:43</t>
  </si>
  <si>
    <t>19.04.2022 11:27:45</t>
  </si>
  <si>
    <t>19.04.2022 11:27:48</t>
  </si>
  <si>
    <t>19.04.2022 11:27:49</t>
  </si>
  <si>
    <t>19.04.2022 11:28:39</t>
  </si>
  <si>
    <t>19.04.2022 11:29:03</t>
  </si>
  <si>
    <t>19.04.2022 11:29:04</t>
  </si>
  <si>
    <t>19.04.2022 11:29:19</t>
  </si>
  <si>
    <t>19.04.2022 11:29:21</t>
  </si>
  <si>
    <t>19.04.2022 11:29:40</t>
  </si>
  <si>
    <t>19.04.2022 11:29:42</t>
  </si>
  <si>
    <t>19.04.2022 11:29:43</t>
  </si>
  <si>
    <t>19.04.2022 11:29:48</t>
  </si>
  <si>
    <t>19.04.2022 11:29:49</t>
  </si>
  <si>
    <t>19.04.2022 11:30:56</t>
  </si>
  <si>
    <t>19.04.2022 11:32:06</t>
  </si>
  <si>
    <t>19.04.2022 11:32:18</t>
  </si>
  <si>
    <t>19.04.2022 11:32:22</t>
  </si>
  <si>
    <t>19.04.2022 11:33:28</t>
  </si>
  <si>
    <t>19.04.2022 11:33:36</t>
  </si>
  <si>
    <t>19.04.2022 11:33:50</t>
  </si>
  <si>
    <t>19.04.2022 11:33:53</t>
  </si>
  <si>
    <t>19.04.2022 11:34:09</t>
  </si>
  <si>
    <t>19.04.2022 11:34:10</t>
  </si>
  <si>
    <t>19.04.2022 11:34:22</t>
  </si>
  <si>
    <t>19.04.2022 11:34:28</t>
  </si>
  <si>
    <t>19.04.2022 11:34:30</t>
  </si>
  <si>
    <t>19.04.2022 11:34:53</t>
  </si>
  <si>
    <t>19.04.2022 11:34:54</t>
  </si>
  <si>
    <t>19.04.2022 11:34:57</t>
  </si>
  <si>
    <t>19.04.2022 11:35:28</t>
  </si>
  <si>
    <t>19.04.2022 11:35:48</t>
  </si>
  <si>
    <t>19.04.2022 11:36:04</t>
  </si>
  <si>
    <t>19.04.2022 11:36:25</t>
  </si>
  <si>
    <t>19.04.2022 11:36:27</t>
  </si>
  <si>
    <t>19.04.2022 11:36:28</t>
  </si>
  <si>
    <t>19.04.2022 11:36:30</t>
  </si>
  <si>
    <t>19.04.2022 11:36:46</t>
  </si>
  <si>
    <t>19.04.2022 11:36:48</t>
  </si>
  <si>
    <t>19.04.2022 11:36:53</t>
  </si>
  <si>
    <t>19.04.2022 11:36:54</t>
  </si>
  <si>
    <t>19.04.2022 11:37:03</t>
  </si>
  <si>
    <t>19.04.2022 11:37:04</t>
  </si>
  <si>
    <t>19.04.2022 11:37:10</t>
  </si>
  <si>
    <t>19.04.2022 11:37:24</t>
  </si>
  <si>
    <t>19.04.2022 11:37:25</t>
  </si>
  <si>
    <t>19.04.2022 11:38:03</t>
  </si>
  <si>
    <t>19.04.2022 11:38:22</t>
  </si>
  <si>
    <t>19.04.2022 11:38:24</t>
  </si>
  <si>
    <t>19.04.2022 11:39:00</t>
  </si>
  <si>
    <t>19.04.2022 11:39:13</t>
  </si>
  <si>
    <t>19.04.2022 11:39:15</t>
  </si>
  <si>
    <t>19.04.2022 11:39:34</t>
  </si>
  <si>
    <t>19.04.2022 11:40:12</t>
  </si>
  <si>
    <t>19.04.2022 11:40:15</t>
  </si>
  <si>
    <t>19.04.2022 11:40:16</t>
  </si>
  <si>
    <t>19.04.2022 11:40:18</t>
  </si>
  <si>
    <t>19.04.2022 11:40:39</t>
  </si>
  <si>
    <t>19.04.2022 11:40:40</t>
  </si>
  <si>
    <t>19.04.2022 11:40:42</t>
  </si>
  <si>
    <t>19.04.2022 11:40:43</t>
  </si>
  <si>
    <t>19.04.2022 11:40:53</t>
  </si>
  <si>
    <t>19.04.2022 11:41:21</t>
  </si>
  <si>
    <t>19.04.2022 11:41:22</t>
  </si>
  <si>
    <t>19.04.2022 11:41:34</t>
  </si>
  <si>
    <t>19.04.2022 11:41:37</t>
  </si>
  <si>
    <t>19.04.2022 11:41:39</t>
  </si>
  <si>
    <t>19.04.2022 11:42:01</t>
  </si>
  <si>
    <t>19.04.2022 11:42:33</t>
  </si>
  <si>
    <t>19.04.2022 11:42:36</t>
  </si>
  <si>
    <t>19.04.2022 11:42:39</t>
  </si>
  <si>
    <t>19.04.2022 11:42:42</t>
  </si>
  <si>
    <t>19.04.2022 11:42:56</t>
  </si>
  <si>
    <t>19.04.2022 11:42:57</t>
  </si>
  <si>
    <t>19.04.2022 11:43:40</t>
  </si>
  <si>
    <t>19.04.2022 11:43:41</t>
  </si>
  <si>
    <t>19.04.2022 11:43:59</t>
  </si>
  <si>
    <t>19.04.2022 11:44:07</t>
  </si>
  <si>
    <t>19.04.2022 11:44:52</t>
  </si>
  <si>
    <t>19.04.2022 11:45:22</t>
  </si>
  <si>
    <t>19.04.2022 11:45:24</t>
  </si>
  <si>
    <t>19.04.2022 11:45:25</t>
  </si>
  <si>
    <t>19.04.2022 11:45:54</t>
  </si>
  <si>
    <t>19.04.2022 11:45:56</t>
  </si>
  <si>
    <t>19.04.2022 11:46:15</t>
  </si>
  <si>
    <t>19.04.2022 11:46:29</t>
  </si>
  <si>
    <t>19.04.2022 11:46:30</t>
  </si>
  <si>
    <t>19.04.2022 11:47:10</t>
  </si>
  <si>
    <t>19.04.2022 11:47:12</t>
  </si>
  <si>
    <t>19.04.2022 11:47:25</t>
  </si>
  <si>
    <t>19.04.2022 11:47:48</t>
  </si>
  <si>
    <t>19.04.2022 11:48:06</t>
  </si>
  <si>
    <t>19.04.2022 11:48:25</t>
  </si>
  <si>
    <t>19.04.2022 11:48:27</t>
  </si>
  <si>
    <t>19.04.2022 11:48:33</t>
  </si>
  <si>
    <t>19.04.2022 11:48:34</t>
  </si>
  <si>
    <t>19.04.2022 11:49:01</t>
  </si>
  <si>
    <t>19.04.2022 11:49:03</t>
  </si>
  <si>
    <t>19.04.2022 11:49:21</t>
  </si>
  <si>
    <t>19.04.2022 11:49:22</t>
  </si>
  <si>
    <t>19.04.2022 11:49:59</t>
  </si>
  <si>
    <t>19.04.2022 11:50:00</t>
  </si>
  <si>
    <t>19.04.2022 11:50:11</t>
  </si>
  <si>
    <t>19.04.2022 11:51:18</t>
  </si>
  <si>
    <t>19.04.2022 11:51:19</t>
  </si>
  <si>
    <t>19.04.2022 11:51:44</t>
  </si>
  <si>
    <t>19.04.2022 11:51:45</t>
  </si>
  <si>
    <t>19.04.2022 11:51:48</t>
  </si>
  <si>
    <t>19.04.2022 11:51:50</t>
  </si>
  <si>
    <t>19.04.2022 11:52:16</t>
  </si>
  <si>
    <t>19.04.2022 11:52:18</t>
  </si>
  <si>
    <t>19.04.2022 11:52:31</t>
  </si>
  <si>
    <t>19.04.2022 11:52:45</t>
  </si>
  <si>
    <t>19.04.2022 11:52:47</t>
  </si>
  <si>
    <t>19.04.2022 11:52:56</t>
  </si>
  <si>
    <t>19.04.2022 11:52:57</t>
  </si>
  <si>
    <t>19.04.2022 11:53:50</t>
  </si>
  <si>
    <t>19.04.2022 11:54:07</t>
  </si>
  <si>
    <t>19.04.2022 11:54:09</t>
  </si>
  <si>
    <t>19.04.2022 11:54:12</t>
  </si>
  <si>
    <t>19.04.2022 11:54:13</t>
  </si>
  <si>
    <t>19.04.2022 11:54:15</t>
  </si>
  <si>
    <t>19.04.2022 11:54:22</t>
  </si>
  <si>
    <t>19.04.2022 11:54:24</t>
  </si>
  <si>
    <t>19.04.2022 11:54:27</t>
  </si>
  <si>
    <t>19.04.2022 11:54:34</t>
  </si>
  <si>
    <t>19.04.2022 11:55:15</t>
  </si>
  <si>
    <t>19.04.2022 11:55:18</t>
  </si>
  <si>
    <t>19.04.2022 11:56:21</t>
  </si>
  <si>
    <t>19.04.2022 11:56:22</t>
  </si>
  <si>
    <t>19.04.2022 11:56:24</t>
  </si>
  <si>
    <t>19.04.2022 11:56:25</t>
  </si>
  <si>
    <t>19.04.2022 11:56:27</t>
  </si>
  <si>
    <t>19.04.2022 11:56:28</t>
  </si>
  <si>
    <t>19.04.2022 11:56:30</t>
  </si>
  <si>
    <t>19.04.2022 11:56:56</t>
  </si>
  <si>
    <t>19.04.2022 11:57:04</t>
  </si>
  <si>
    <t>19.04.2022 11:57:21</t>
  </si>
  <si>
    <t>19.04.2022 11:57:22</t>
  </si>
  <si>
    <t>19.04.2022 11:57:37</t>
  </si>
  <si>
    <t>19.04.2022 11:57:47</t>
  </si>
  <si>
    <t>19.04.2022 11:57:48</t>
  </si>
  <si>
    <t>19.04.2022 11:58:33</t>
  </si>
  <si>
    <t>19.04.2022 11:58:34</t>
  </si>
  <si>
    <t>19.04.2022 11:58:36</t>
  </si>
  <si>
    <t>19.04.2022 11:58:59</t>
  </si>
  <si>
    <t>19.04.2022 11:59:05</t>
  </si>
  <si>
    <t>19.04.2022 11:59:06</t>
  </si>
  <si>
    <t>19.04.2022 11:59:11</t>
  </si>
  <si>
    <t>19.04.2022 11:59:33</t>
  </si>
  <si>
    <t>19.04.2022 11:59:55</t>
  </si>
  <si>
    <t>19.04.2022 11:59:56</t>
  </si>
  <si>
    <t>19.04.2022 12:00:05</t>
  </si>
  <si>
    <t>19.04.2022 12:00:07</t>
  </si>
  <si>
    <t>19.04.2022 12:00:08</t>
  </si>
  <si>
    <t>19.04.2022 12:00:10</t>
  </si>
  <si>
    <t>19.04.2022 12:00:28</t>
  </si>
  <si>
    <t>19.04.2022 12:02:21</t>
  </si>
  <si>
    <t>19.04.2022 12:03:12</t>
  </si>
  <si>
    <t>19.04.2022 12:03:13</t>
  </si>
  <si>
    <t>19.04.2022 12:03:37</t>
  </si>
  <si>
    <t>19.04.2022 12:03:39</t>
  </si>
  <si>
    <t>19.04.2022 12:03:40</t>
  </si>
  <si>
    <t>19.04.2022 12:03:57</t>
  </si>
  <si>
    <t>19.04.2022 12:04:24</t>
  </si>
  <si>
    <t>19.04.2022 12:04:39</t>
  </si>
  <si>
    <t>19.04.2022 12:04:40</t>
  </si>
  <si>
    <t>19.04.2022 12:04:42</t>
  </si>
  <si>
    <t>19.04.2022 12:04:56</t>
  </si>
  <si>
    <t>19.04.2022 12:04:57</t>
  </si>
  <si>
    <t>19.04.2022 12:05:04</t>
  </si>
  <si>
    <t>19.04.2022 12:05:07</t>
  </si>
  <si>
    <t>19.04.2022 12:05:09</t>
  </si>
  <si>
    <t>19.04.2022 12:06:13</t>
  </si>
  <si>
    <t>19.04.2022 12:06:15</t>
  </si>
  <si>
    <t>19.04.2022 12:06:21</t>
  </si>
  <si>
    <t>19.04.2022 12:06:27</t>
  </si>
  <si>
    <t>19.04.2022 12:06:39</t>
  </si>
  <si>
    <t>19.04.2022 12:06:40</t>
  </si>
  <si>
    <t>19.04.2022 12:07:15</t>
  </si>
  <si>
    <t>19.04.2022 12:07:16</t>
  </si>
  <si>
    <t>19.04.2022 12:07:18</t>
  </si>
  <si>
    <t>19.04.2022 12:07:27</t>
  </si>
  <si>
    <t>19.04.2022 12:07:28</t>
  </si>
  <si>
    <t>19.04.2022 12:08:22</t>
  </si>
  <si>
    <t>19.04.2022 12:08:37</t>
  </si>
  <si>
    <t>19.04.2022 12:08:39</t>
  </si>
  <si>
    <t>19.04.2022 12:08:40</t>
  </si>
  <si>
    <t>19.04.2022 12:08:59</t>
  </si>
  <si>
    <t>19.04.2022 12:09:43</t>
  </si>
  <si>
    <t>19.04.2022 12:09:44</t>
  </si>
  <si>
    <t>19.04.2022 12:09:50</t>
  </si>
  <si>
    <t>19.04.2022 12:09:52</t>
  </si>
  <si>
    <t>19.04.2022 12:09:59</t>
  </si>
  <si>
    <t>19.04.2022 12:10:01</t>
  </si>
  <si>
    <t>19.04.2022 12:10:14</t>
  </si>
  <si>
    <t>19.04.2022 12:10:20</t>
  </si>
  <si>
    <t>19.04.2022 12:10:28</t>
  </si>
  <si>
    <t>19.04.2022 12:10:34</t>
  </si>
  <si>
    <t>19.04.2022 12:10:35</t>
  </si>
  <si>
    <t>19.04.2022 12:10:38</t>
  </si>
  <si>
    <t>19.04.2022 12:10:40</t>
  </si>
  <si>
    <t>19.04.2022 12:10:43</t>
  </si>
  <si>
    <t>19.04.2022 12:10:46</t>
  </si>
  <si>
    <t>19.04.2022 12:11:01</t>
  </si>
  <si>
    <t>19.04.2022 12:11:09</t>
  </si>
  <si>
    <t>19.04.2022 12:11:47</t>
  </si>
  <si>
    <t>19.04.2022 12:11:53</t>
  </si>
  <si>
    <t>19.04.2022 12:12:31</t>
  </si>
  <si>
    <t>19.04.2022 12:12:33</t>
  </si>
  <si>
    <t>19.04.2022 12:12:34</t>
  </si>
  <si>
    <t>19.04.2022 12:12:36</t>
  </si>
  <si>
    <t>19.04.2022 12:12:40</t>
  </si>
  <si>
    <t>19.04.2022 12:12:46</t>
  </si>
  <si>
    <t>19.04.2022 12:12:54</t>
  </si>
  <si>
    <t>19.04.2022 12:12:56</t>
  </si>
  <si>
    <t>19.04.2022 12:12:59</t>
  </si>
  <si>
    <t>19.04.2022 12:13:12</t>
  </si>
  <si>
    <t>19.04.2022 12:13:32</t>
  </si>
  <si>
    <t>19.04.2022 12:14:07</t>
  </si>
  <si>
    <t>19.04.2022 12:14:15</t>
  </si>
  <si>
    <t>19.04.2022 12:14:28</t>
  </si>
  <si>
    <t>19.04.2022 12:14:50</t>
  </si>
  <si>
    <t>19.04.2022 12:15:03</t>
  </si>
  <si>
    <t>19.04.2022 12:15:04</t>
  </si>
  <si>
    <t>19.04.2022 12:15:07</t>
  </si>
  <si>
    <t>19.04.2022 12:15:09</t>
  </si>
  <si>
    <t>19.04.2022 12:15:10</t>
  </si>
  <si>
    <t>19.04.2022 12:15:13</t>
  </si>
  <si>
    <t>19.04.2022 12:15:16</t>
  </si>
  <si>
    <t>19.04.2022 12:15:18</t>
  </si>
  <si>
    <t>19.04.2022 12:15:22</t>
  </si>
  <si>
    <t>19.04.2022 12:15:30</t>
  </si>
  <si>
    <t>19.04.2022 12:15:31</t>
  </si>
  <si>
    <t>19.04.2022 12:16:13</t>
  </si>
  <si>
    <t>19.04.2022 12:16:22</t>
  </si>
  <si>
    <t>19.04.2022 12:16:36</t>
  </si>
  <si>
    <t>19.04.2022 12:16:45</t>
  </si>
  <si>
    <t>19.04.2022 12:16:48</t>
  </si>
  <si>
    <t>19.04.2022 12:16:50</t>
  </si>
  <si>
    <t>19.04.2022 12:17:09</t>
  </si>
  <si>
    <t>19.04.2022 12:17:10</t>
  </si>
  <si>
    <t>19.04.2022 12:17:30</t>
  </si>
  <si>
    <t>19.04.2022 12:17:48</t>
  </si>
  <si>
    <t>19.04.2022 12:17:51</t>
  </si>
  <si>
    <t>19.04.2022 12:17:53</t>
  </si>
  <si>
    <t>19.04.2022 12:18:18</t>
  </si>
  <si>
    <t>19.04.2022 12:18:48</t>
  </si>
  <si>
    <t>19.04.2022 12:18:50</t>
  </si>
  <si>
    <t>19.04.2022 12:19:34</t>
  </si>
  <si>
    <t>19.04.2022 12:19:36</t>
  </si>
  <si>
    <t>19.04.2022 12:19:40</t>
  </si>
  <si>
    <t>19.04.2022 12:19:44</t>
  </si>
  <si>
    <t>19.04.2022 12:19:45</t>
  </si>
  <si>
    <t>19.04.2022 12:20:15</t>
  </si>
  <si>
    <t>19.04.2022 12:20:16</t>
  </si>
  <si>
    <t>19.04.2022 12:20:18</t>
  </si>
  <si>
    <t>19.04.2022 12:20:27</t>
  </si>
  <si>
    <t>19.04.2022 12:20:50</t>
  </si>
  <si>
    <t>19.04.2022 12:21:24</t>
  </si>
  <si>
    <t>19.04.2022 12:21:45</t>
  </si>
  <si>
    <t>19.04.2022 12:21:47</t>
  </si>
  <si>
    <t>19.04.2022 12:21:48</t>
  </si>
  <si>
    <t>19.04.2022 12:21:50</t>
  </si>
  <si>
    <t>19.04.2022 12:21:51</t>
  </si>
  <si>
    <t>19.04.2022 12:22:01</t>
  </si>
  <si>
    <t>19.04.2022 12:22:03</t>
  </si>
  <si>
    <t>19.04.2022 12:22:10</t>
  </si>
  <si>
    <t>19.04.2022 12:22:37</t>
  </si>
  <si>
    <t>19.04.2022 12:23:00</t>
  </si>
  <si>
    <t>19.04.2022 12:23:12</t>
  </si>
  <si>
    <t>19.04.2022 12:23:15</t>
  </si>
  <si>
    <t>19.04.2022 12:23:24</t>
  </si>
  <si>
    <t>19.04.2022 12:23:25</t>
  </si>
  <si>
    <t>19.04.2022 12:23:30</t>
  </si>
  <si>
    <t>19.04.2022 12:23:34</t>
  </si>
  <si>
    <t>19.04.2022 12:23:39</t>
  </si>
  <si>
    <t>19.04.2022 12:23:48</t>
  </si>
  <si>
    <t>19.04.2022 12:24:45</t>
  </si>
  <si>
    <t>19.04.2022 12:24:47</t>
  </si>
  <si>
    <t>19.04.2022 12:24:50</t>
  </si>
  <si>
    <t>19.04.2022 12:24:57</t>
  </si>
  <si>
    <t>19.04.2022 12:24:59</t>
  </si>
  <si>
    <t>19.04.2022 12:25:00</t>
  </si>
  <si>
    <t>19.04.2022 12:25:23</t>
  </si>
  <si>
    <t>19.04.2022 12:25:33</t>
  </si>
  <si>
    <t>19.04.2022 12:25:36</t>
  </si>
  <si>
    <t>19.04.2022 12:25:44</t>
  </si>
  <si>
    <t>19.04.2022 12:25:56</t>
  </si>
  <si>
    <t>19.04.2022 12:25:58</t>
  </si>
  <si>
    <t>19.04.2022 12:26:15</t>
  </si>
  <si>
    <t>19.04.2022 12:26:25</t>
  </si>
  <si>
    <t>19.04.2022 12:26:39</t>
  </si>
  <si>
    <t>19.04.2022 12:27:07</t>
  </si>
  <si>
    <t>19.04.2022 12:27:18</t>
  </si>
  <si>
    <t>19.04.2022 12:27:39</t>
  </si>
  <si>
    <t>19.04.2022 12:27:59</t>
  </si>
  <si>
    <t>19.04.2022 12:28:00</t>
  </si>
  <si>
    <t>19.04.2022 12:28:05</t>
  </si>
  <si>
    <t>19.04.2022 12:28:06</t>
  </si>
  <si>
    <t>19.04.2022 12:29:01</t>
  </si>
  <si>
    <t>19.04.2022 12:29:07</t>
  </si>
  <si>
    <t>19.04.2022 12:29:40</t>
  </si>
  <si>
    <t>19.04.2022 12:29:47</t>
  </si>
  <si>
    <t>19.04.2022 12:29:50</t>
  </si>
  <si>
    <t>19.04.2022 12:29:53</t>
  </si>
  <si>
    <t>19.04.2022 12:30:15</t>
  </si>
  <si>
    <t>19.04.2022 12:30:16</t>
  </si>
  <si>
    <t>19.04.2022 12:30:18</t>
  </si>
  <si>
    <t>19.04.2022 12:30:36</t>
  </si>
  <si>
    <t>19.04.2022 12:30:37</t>
  </si>
  <si>
    <t>19.04.2022 12:30:50</t>
  </si>
  <si>
    <t>19.04.2022 12:31:35</t>
  </si>
  <si>
    <t>19.04.2022 12:31:36</t>
  </si>
  <si>
    <t>19.04.2022 12:32:03</t>
  </si>
  <si>
    <t>19.04.2022 12:32:04</t>
  </si>
  <si>
    <t>19.04.2022 12:32:06</t>
  </si>
  <si>
    <t>19.04.2022 12:32:24</t>
  </si>
  <si>
    <t>19.04.2022 12:32:25</t>
  </si>
  <si>
    <t>19.04.2022 12:32:27</t>
  </si>
  <si>
    <t>19.04.2022 12:32:34</t>
  </si>
  <si>
    <t>19.04.2022 12:32:36</t>
  </si>
  <si>
    <t>19.04.2022 12:32:37</t>
  </si>
  <si>
    <t>19.04.2022 12:32:39</t>
  </si>
  <si>
    <t>19.04.2022 12:32:45</t>
  </si>
  <si>
    <t>19.04.2022 12:32:46</t>
  </si>
  <si>
    <t>19.04.2022 12:33:21</t>
  </si>
  <si>
    <t>19.04.2022 12:33:28</t>
  </si>
  <si>
    <t>19.04.2022 12:33:30</t>
  </si>
  <si>
    <t>19.04.2022 12:33:34</t>
  </si>
  <si>
    <t>19.04.2022 12:34:37</t>
  </si>
  <si>
    <t>19.04.2022 12:34:39</t>
  </si>
  <si>
    <t>19.04.2022 12:34:41</t>
  </si>
  <si>
    <t>19.04.2022 12:34:42</t>
  </si>
  <si>
    <t>19.04.2022 12:35:04</t>
  </si>
  <si>
    <t>19.04.2022 12:35:06</t>
  </si>
  <si>
    <t>19.04.2022 12:35:15</t>
  </si>
  <si>
    <t>19.04.2022 12:35:16</t>
  </si>
  <si>
    <t>19.04.2022 12:35:18</t>
  </si>
  <si>
    <t>19.04.2022 12:35:44</t>
  </si>
  <si>
    <t>19.04.2022 12:36:12</t>
  </si>
  <si>
    <t>19.04.2022 12:36:16</t>
  </si>
  <si>
    <t>19.04.2022 12:36:18</t>
  </si>
  <si>
    <t>19.04.2022 12:36:24</t>
  </si>
  <si>
    <t>19.04.2022 12:36:43</t>
  </si>
  <si>
    <t>19.04.2022 12:36:54</t>
  </si>
  <si>
    <t>19.04.2022 12:36:56</t>
  </si>
  <si>
    <t>19.04.2022 12:37:06</t>
  </si>
  <si>
    <t>19.04.2022 12:37:07</t>
  </si>
  <si>
    <t>19.04.2022 12:37:31</t>
  </si>
  <si>
    <t>19.04.2022 12:37:45</t>
  </si>
  <si>
    <t>19.04.2022 12:38:15</t>
  </si>
  <si>
    <t>19.04.2022 12:38:44</t>
  </si>
  <si>
    <t>19.04.2022 12:38:45</t>
  </si>
  <si>
    <t>19.04.2022 12:38:47</t>
  </si>
  <si>
    <t>19.04.2022 12:38:48</t>
  </si>
  <si>
    <t>19.04.2022 12:38:54</t>
  </si>
  <si>
    <t>19.04.2022 12:38:56</t>
  </si>
  <si>
    <t>19.04.2022 12:38:57</t>
  </si>
  <si>
    <t>19.04.2022 12:38:59</t>
  </si>
  <si>
    <t>19.04.2022 12:39:11</t>
  </si>
  <si>
    <t>19.04.2022 12:39:18</t>
  </si>
  <si>
    <t>19.04.2022 12:39:21</t>
  </si>
  <si>
    <t>19.04.2022 12:39:23</t>
  </si>
  <si>
    <t>19.04.2022 12:39:24</t>
  </si>
  <si>
    <t>19.04.2022 12:39:26</t>
  </si>
  <si>
    <t>19.04.2022 12:39:55</t>
  </si>
  <si>
    <t>19.04.2022 12:39:56</t>
  </si>
  <si>
    <t>19.04.2022 12:39:58</t>
  </si>
  <si>
    <t>19.04.2022 12:40:07</t>
  </si>
  <si>
    <t>19.04.2022 12:40:31</t>
  </si>
  <si>
    <t>19.04.2022 12:42:24</t>
  </si>
  <si>
    <t>19.04.2022 12:42:25</t>
  </si>
  <si>
    <t>19.04.2022 12:42:39</t>
  </si>
  <si>
    <t>19.04.2022 12:42:43</t>
  </si>
  <si>
    <t>19.04.2022 12:42:51</t>
  </si>
  <si>
    <t>19.04.2022 12:43:09</t>
  </si>
  <si>
    <t>19.04.2022 12:43:15</t>
  </si>
  <si>
    <t>19.04.2022 12:44:03</t>
  </si>
  <si>
    <t>19.04.2022 12:44:07</t>
  </si>
  <si>
    <t>19.04.2022 12:44:12</t>
  </si>
  <si>
    <t>19.04.2022 12:44:28</t>
  </si>
  <si>
    <t>19.04.2022 12:44:42</t>
  </si>
  <si>
    <t>19.04.2022 12:44:43</t>
  </si>
  <si>
    <t>19.04.2022 12:44:56</t>
  </si>
  <si>
    <t>19.04.2022 12:44:59</t>
  </si>
  <si>
    <t>19.04.2022 12:45:00</t>
  </si>
  <si>
    <t>19.04.2022 12:45:02</t>
  </si>
  <si>
    <t>19.04.2022 12:45:05</t>
  </si>
  <si>
    <t>19.04.2022 12:45:27</t>
  </si>
  <si>
    <t>19.04.2022 12:45:52</t>
  </si>
  <si>
    <t>19.04.2022 12:46:09</t>
  </si>
  <si>
    <t>19.04.2022 12:46:10</t>
  </si>
  <si>
    <t>19.04.2022 12:46:24</t>
  </si>
  <si>
    <t>19.04.2022 12:46:28</t>
  </si>
  <si>
    <t>19.04.2022 12:46:30</t>
  </si>
  <si>
    <t>19.04.2022 12:46:31</t>
  </si>
  <si>
    <t>19.04.2022 12:46:33</t>
  </si>
  <si>
    <t>19.04.2022 12:46:42</t>
  </si>
  <si>
    <t>19.04.2022 12:46:43</t>
  </si>
  <si>
    <t>19.04.2022 12:46:45</t>
  </si>
  <si>
    <t>19.04.2022 12:46:46</t>
  </si>
  <si>
    <t>19.04.2022 12:47:09</t>
  </si>
  <si>
    <t>19.04.2022 12:47:10</t>
  </si>
  <si>
    <t>19.04.2022 12:47:24</t>
  </si>
  <si>
    <t>19.04.2022 12:47:25</t>
  </si>
  <si>
    <t>19.04.2022 12:47:37</t>
  </si>
  <si>
    <t>19.04.2022 12:47:39</t>
  </si>
  <si>
    <t>19.04.2022 12:47:40</t>
  </si>
  <si>
    <t>19.04.2022 12:47:43</t>
  </si>
  <si>
    <t>19.04.2022 12:47:45</t>
  </si>
  <si>
    <t>19.04.2022 12:47:52</t>
  </si>
  <si>
    <t>19.04.2022 12:48:07</t>
  </si>
  <si>
    <t>19.04.2022 12:49:13</t>
  </si>
  <si>
    <t>19.04.2022 12:49:54</t>
  </si>
  <si>
    <t>19.04.2022 12:49:59</t>
  </si>
  <si>
    <t>19.04.2022 12:50:02</t>
  </si>
  <si>
    <t>19.04.2022 12:50:34</t>
  </si>
  <si>
    <t>19.04.2022 12:50:35</t>
  </si>
  <si>
    <t>19.04.2022 12:50:37</t>
  </si>
  <si>
    <t>19.04.2022 12:50:38</t>
  </si>
  <si>
    <t>19.04.2022 12:50:41</t>
  </si>
  <si>
    <t>19.04.2022 12:51:10</t>
  </si>
  <si>
    <t>19.04.2022 12:51:12</t>
  </si>
  <si>
    <t>19.04.2022 12:51:24</t>
  </si>
  <si>
    <t>19.04.2022 12:51:45</t>
  </si>
  <si>
    <t>19.04.2022 12:51:54</t>
  </si>
  <si>
    <t>19.04.2022 12:51:57</t>
  </si>
  <si>
    <t>19.04.2022 12:51:59</t>
  </si>
  <si>
    <t>19.04.2022 12:52:30</t>
  </si>
  <si>
    <t>19.04.2022 12:52:47</t>
  </si>
  <si>
    <t>19.04.2022 12:52:49</t>
  </si>
  <si>
    <t>19.04.2022 12:52:50</t>
  </si>
  <si>
    <t>19.04.2022 12:52:52</t>
  </si>
  <si>
    <t>19.04.2022 12:52:58</t>
  </si>
  <si>
    <t>19.04.2022 12:52:59</t>
  </si>
  <si>
    <t>19.04.2022 12:53:01</t>
  </si>
  <si>
    <t>19.04.2022 12:53:02</t>
  </si>
  <si>
    <t>19.04.2022 12:53:39</t>
  </si>
  <si>
    <t>19.04.2022 12:53:40</t>
  </si>
  <si>
    <t>19.04.2022 12:53:43</t>
  </si>
  <si>
    <t>19.04.2022 12:53:45</t>
  </si>
  <si>
    <t>19.04.2022 12:54:04</t>
  </si>
  <si>
    <t>19.04.2022 12:54:09</t>
  </si>
  <si>
    <t>19.04.2022 12:54:28</t>
  </si>
  <si>
    <t>19.04.2022 12:54:30</t>
  </si>
  <si>
    <t>19.04.2022 12:54:31</t>
  </si>
  <si>
    <t>19.04.2022 12:54:36</t>
  </si>
  <si>
    <t>19.04.2022 12:54:56</t>
  </si>
  <si>
    <t>19.04.2022 12:55:03</t>
  </si>
  <si>
    <t>19.04.2022 12:55:48</t>
  </si>
  <si>
    <t>19.04.2022 12:56:01</t>
  </si>
  <si>
    <t>19.04.2022 12:56:04</t>
  </si>
  <si>
    <t>19.04.2022 12:56:06</t>
  </si>
  <si>
    <t>19.04.2022 12:56:15</t>
  </si>
  <si>
    <t>19.04.2022 12:56:16</t>
  </si>
  <si>
    <t>19.04.2022 12:56:18</t>
  </si>
  <si>
    <t>19.04.2022 12:56:24</t>
  </si>
  <si>
    <t>19.04.2022 12:56:33</t>
  </si>
  <si>
    <t>19.04.2022 12:56:36</t>
  </si>
  <si>
    <t>19.04.2022 12:56:42</t>
  </si>
  <si>
    <t>19.04.2022 12:56:45</t>
  </si>
  <si>
    <t>19.04.2022 12:56:48</t>
  </si>
  <si>
    <t>19.04.2022 12:57:07</t>
  </si>
  <si>
    <t>19.04.2022 12:57:21</t>
  </si>
  <si>
    <t>19.04.2022 12:57:39</t>
  </si>
  <si>
    <t>19.04.2022 12:58:12</t>
  </si>
  <si>
    <t>19.04.2022 12:58:13</t>
  </si>
  <si>
    <t>19.04.2022 12:58:22</t>
  </si>
  <si>
    <t>19.04.2022 12:58:25</t>
  </si>
  <si>
    <t>19.04.2022 12:58:31</t>
  </si>
  <si>
    <t>19.04.2022 12:58:33</t>
  </si>
  <si>
    <t>19.04.2022 12:59:04</t>
  </si>
  <si>
    <t>19.04.2022 12:59:07</t>
  </si>
  <si>
    <t>19.04.2022 12:59:15</t>
  </si>
  <si>
    <t>19.04.2022 12:59:16</t>
  </si>
  <si>
    <t>19.04.2022 12:59:28</t>
  </si>
  <si>
    <t>19.04.2022 12:59:30</t>
  </si>
  <si>
    <t>19.04.2022 12:59:31</t>
  </si>
  <si>
    <t>19.04.2022 12:59:37</t>
  </si>
  <si>
    <t>19.04.2022 12:59:39</t>
  </si>
  <si>
    <t>19.04.2022 12:59:40</t>
  </si>
  <si>
    <t>19.04.2022 12:59:43</t>
  </si>
  <si>
    <t>19.04.2022 12:59:45</t>
  </si>
  <si>
    <t>19.04.2022 12:59:46</t>
  </si>
  <si>
    <t>19.04.2022 13:00:04</t>
  </si>
  <si>
    <t>19.04.2022 13:00:24</t>
  </si>
  <si>
    <t>19.04.2022 13:00:25</t>
  </si>
  <si>
    <t>19.04.2022 13:00:37</t>
  </si>
  <si>
    <t>19.04.2022 13:00:51</t>
  </si>
  <si>
    <t>19.04.2022 13:00:54</t>
  </si>
  <si>
    <t>19.04.2022 13:01:13</t>
  </si>
  <si>
    <t>19.04.2022 13:01:16</t>
  </si>
  <si>
    <t>19.04.2022 13:01:18</t>
  </si>
  <si>
    <t>19.04.2022 13:02:07</t>
  </si>
  <si>
    <t>19.04.2022 13:02:27</t>
  </si>
  <si>
    <t>19.04.2022 13:02:37</t>
  </si>
  <si>
    <t>19.04.2022 13:02:39</t>
  </si>
  <si>
    <t>19.04.2022 13:02:41</t>
  </si>
  <si>
    <t>19.04.2022 13:02:51</t>
  </si>
  <si>
    <t>19.04.2022 13:02:57</t>
  </si>
  <si>
    <t>19.04.2022 13:03:33</t>
  </si>
  <si>
    <t>19.04.2022 13:03:34</t>
  </si>
  <si>
    <t>19.04.2022 13:03:51</t>
  </si>
  <si>
    <t>19.04.2022 13:03:53</t>
  </si>
  <si>
    <t>19.04.2022 13:04:09</t>
  </si>
  <si>
    <t>19.04.2022 13:04:16</t>
  </si>
  <si>
    <t>19.04.2022 13:04:54</t>
  </si>
  <si>
    <t>19.04.2022 13:04:57</t>
  </si>
  <si>
    <t>19.04.2022 13:05:04</t>
  </si>
  <si>
    <t>19.04.2022 13:05:36</t>
  </si>
  <si>
    <t>19.04.2022 13:05:37</t>
  </si>
  <si>
    <t>19.04.2022 13:06:03</t>
  </si>
  <si>
    <t>19.04.2022 13:06:22</t>
  </si>
  <si>
    <t>19.04.2022 13:06:34</t>
  </si>
  <si>
    <t>19.04.2022 13:06:42</t>
  </si>
  <si>
    <t>19.04.2022 13:06:54</t>
  </si>
  <si>
    <t>19.04.2022 13:07:01</t>
  </si>
  <si>
    <t>19.04.2022 13:07:51</t>
  </si>
  <si>
    <t>19.04.2022 13:07:53</t>
  </si>
  <si>
    <t>19.04.2022 13:07:56</t>
  </si>
  <si>
    <t>19.04.2022 13:08:00</t>
  </si>
  <si>
    <t>19.04.2022 13:08:01</t>
  </si>
  <si>
    <t>19.04.2022 13:08:53</t>
  </si>
  <si>
    <t>19.04.2022 13:08:54</t>
  </si>
  <si>
    <t>19.04.2022 13:08:57</t>
  </si>
  <si>
    <t>19.04.2022 13:08:59</t>
  </si>
  <si>
    <t>19.04.2022 13:09:00</t>
  </si>
  <si>
    <t>19.04.2022 13:09:08</t>
  </si>
  <si>
    <t>19.04.2022 13:09:30</t>
  </si>
  <si>
    <t>19.04.2022 13:09:44</t>
  </si>
  <si>
    <t>19.04.2022 13:10:06</t>
  </si>
  <si>
    <t>19.04.2022 13:10:07</t>
  </si>
  <si>
    <t>19.04.2022 13:10:10</t>
  </si>
  <si>
    <t>19.04.2022 13:10:12</t>
  </si>
  <si>
    <t>19.04.2022 13:10:48</t>
  </si>
  <si>
    <t>19.04.2022 13:10:50</t>
  </si>
  <si>
    <t>19.04.2022 13:10:51</t>
  </si>
  <si>
    <t>19.04.2022 13:10:53</t>
  </si>
  <si>
    <t>19.04.2022 13:11:06</t>
  </si>
  <si>
    <t>19.04.2022 13:11:07</t>
  </si>
  <si>
    <t>19.04.2022 13:11:33</t>
  </si>
  <si>
    <t>19.04.2022 13:11:34</t>
  </si>
  <si>
    <t>19.04.2022 13:11:36</t>
  </si>
  <si>
    <t>19.04.2022 13:11:37</t>
  </si>
  <si>
    <t>19.04.2022 13:12:01</t>
  </si>
  <si>
    <t>19.04.2022 13:12:15</t>
  </si>
  <si>
    <t>19.04.2022 13:12:34</t>
  </si>
  <si>
    <t>19.04.2022 13:13:00</t>
  </si>
  <si>
    <t>19.04.2022 13:13:13</t>
  </si>
  <si>
    <t>19.04.2022 13:13:15</t>
  </si>
  <si>
    <t>19.04.2022 13:13:16</t>
  </si>
  <si>
    <t>19.04.2022 13:13:25</t>
  </si>
  <si>
    <t>19.04.2022 13:13:57</t>
  </si>
  <si>
    <t>19.04.2022 13:13:59</t>
  </si>
  <si>
    <t>19.04.2022 13:14:00</t>
  </si>
  <si>
    <t>19.04.2022 13:14:02</t>
  </si>
  <si>
    <t>19.04.2022 13:14:03</t>
  </si>
  <si>
    <t>19.04.2022 13:14:17</t>
  </si>
  <si>
    <t>19.04.2022 13:14:18</t>
  </si>
  <si>
    <t>19.04.2022 13:14:20</t>
  </si>
  <si>
    <t>19.04.2022 13:14:33</t>
  </si>
  <si>
    <t>19.04.2022 13:14:56</t>
  </si>
  <si>
    <t>19.04.2022 13:14:58</t>
  </si>
  <si>
    <t>19.04.2022 13:15:04</t>
  </si>
  <si>
    <t>19.04.2022 13:15:19</t>
  </si>
  <si>
    <t>19.04.2022 13:15:34</t>
  </si>
  <si>
    <t>19.04.2022 13:15:48</t>
  </si>
  <si>
    <t>19.04.2022 13:15:50</t>
  </si>
  <si>
    <t>19.04.2022 13:16:09</t>
  </si>
  <si>
    <t>19.04.2022 13:16:27</t>
  </si>
  <si>
    <t>19.04.2022 13:16:28</t>
  </si>
  <si>
    <t>19.04.2022 13:16:30</t>
  </si>
  <si>
    <t>19.04.2022 13:16:34</t>
  </si>
  <si>
    <t>19.04.2022 13:16:36</t>
  </si>
  <si>
    <t>19.04.2022 13:16:39</t>
  </si>
  <si>
    <t>19.04.2022 13:16:40</t>
  </si>
  <si>
    <t>19.04.2022 13:16:56</t>
  </si>
  <si>
    <t>19.04.2022 13:17:11</t>
  </si>
  <si>
    <t>19.04.2022 13:17:24</t>
  </si>
  <si>
    <t>19.04.2022 13:17:30</t>
  </si>
  <si>
    <t>19.04.2022 13:17:45</t>
  </si>
  <si>
    <t>19.04.2022 13:17:47</t>
  </si>
  <si>
    <t>19.04.2022 13:17:53</t>
  </si>
  <si>
    <t>19.04.2022 13:17:59</t>
  </si>
  <si>
    <t>19.04.2022 13:18:32</t>
  </si>
  <si>
    <t>19.04.2022 13:18:48</t>
  </si>
  <si>
    <t>19.04.2022 13:18:57</t>
  </si>
  <si>
    <t>19.04.2022 13:19:18</t>
  </si>
  <si>
    <t>19.04.2022 13:19:19</t>
  </si>
  <si>
    <t>19.04.2022 13:19:41</t>
  </si>
  <si>
    <t>19.04.2022 13:19:53</t>
  </si>
  <si>
    <t>19.04.2022 13:19:54</t>
  </si>
  <si>
    <t>19.04.2022 13:20:04</t>
  </si>
  <si>
    <t>19.04.2022 13:20:15</t>
  </si>
  <si>
    <t>19.04.2022 13:20:16</t>
  </si>
  <si>
    <t>19.04.2022 13:20:25</t>
  </si>
  <si>
    <t>19.04.2022 13:21:21</t>
  </si>
  <si>
    <t>19.04.2022 13:21:24</t>
  </si>
  <si>
    <t>19.04.2022 13:21:25</t>
  </si>
  <si>
    <t>19.04.2022 13:21:47</t>
  </si>
  <si>
    <t>19.04.2022 13:21:57</t>
  </si>
  <si>
    <t>19.04.2022 13:22:29</t>
  </si>
  <si>
    <t>19.04.2022 13:22:30</t>
  </si>
  <si>
    <t>19.04.2022 13:23:56</t>
  </si>
  <si>
    <t>19.04.2022 13:24:01</t>
  </si>
  <si>
    <t>19.04.2022 13:24:03</t>
  </si>
  <si>
    <t>19.04.2022 13:24:06</t>
  </si>
  <si>
    <t>19.04.2022 13:24:30</t>
  </si>
  <si>
    <t>19.04.2022 13:24:47</t>
  </si>
  <si>
    <t>19.04.2022 13:24:48</t>
  </si>
  <si>
    <t>19.04.2022 13:25:28</t>
  </si>
  <si>
    <t>19.04.2022 13:25:30</t>
  </si>
  <si>
    <t>19.04.2022 13:25:41</t>
  </si>
  <si>
    <t>19.04.2022 13:25:42</t>
  </si>
  <si>
    <t>19.04.2022 13:26:01</t>
  </si>
  <si>
    <t>19.04.2022 13:26:03</t>
  </si>
  <si>
    <t>19.04.2022 13:26:04</t>
  </si>
  <si>
    <t>19.04.2022 13:26:15</t>
  </si>
  <si>
    <t>19.04.2022 13:26:16</t>
  </si>
  <si>
    <t>19.04.2022 13:26:19</t>
  </si>
  <si>
    <t>19.04.2022 13:26:33</t>
  </si>
  <si>
    <t>19.04.2022 13:26:50</t>
  </si>
  <si>
    <t>19.04.2022 13:26:51</t>
  </si>
  <si>
    <t>19.04.2022 13:26:53</t>
  </si>
  <si>
    <t>19.04.2022 13:27:01</t>
  </si>
  <si>
    <t>19.04.2022 13:27:13</t>
  </si>
  <si>
    <t>19.04.2022 13:27:15</t>
  </si>
  <si>
    <t>19.04.2022 13:27:57</t>
  </si>
  <si>
    <t>19.04.2022 13:28:00</t>
  </si>
  <si>
    <t>19.04.2022 13:28:08</t>
  </si>
  <si>
    <t>19.04.2022 13:28:17</t>
  </si>
  <si>
    <t>19.04.2022 13:28:56</t>
  </si>
  <si>
    <t>19.04.2022 13:28:58</t>
  </si>
  <si>
    <t>19.04.2022 13:29:55</t>
  </si>
  <si>
    <t>19.04.2022 13:30:03</t>
  </si>
  <si>
    <t>19.04.2022 13:30:27</t>
  </si>
  <si>
    <t>19.04.2022 13:30:28</t>
  </si>
  <si>
    <t>19.04.2022 13:30:30</t>
  </si>
  <si>
    <t>19.04.2022 13:30:37</t>
  </si>
  <si>
    <t>19.04.2022 13:30:39</t>
  </si>
  <si>
    <t>19.04.2022 13:30:40</t>
  </si>
  <si>
    <t>19.04.2022 13:30:42</t>
  </si>
  <si>
    <t>19.04.2022 13:30:56</t>
  </si>
  <si>
    <t>19.04.2022 13:31:24</t>
  </si>
  <si>
    <t>19.04.2022 13:31:25</t>
  </si>
  <si>
    <t>19.04.2022 13:31:27</t>
  </si>
  <si>
    <t>19.04.2022 13:31:30</t>
  </si>
  <si>
    <t>19.04.2022 13:31:59</t>
  </si>
  <si>
    <t>19.04.2022 13:32:40</t>
  </si>
  <si>
    <t>19.04.2022 13:32:41</t>
  </si>
  <si>
    <t>19.04.2022 13:32:44</t>
  </si>
  <si>
    <t>19.04.2022 13:32:46</t>
  </si>
  <si>
    <t>19.04.2022 13:33:18</t>
  </si>
  <si>
    <t>19.04.2022 13:33:51</t>
  </si>
  <si>
    <t>19.04.2022 13:33:57</t>
  </si>
  <si>
    <t>19.04.2022 13:34:03</t>
  </si>
  <si>
    <t>19.04.2022 13:34:04</t>
  </si>
  <si>
    <t>19.04.2022 13:34:44</t>
  </si>
  <si>
    <t>19.04.2022 13:34:45</t>
  </si>
  <si>
    <t>19.04.2022 13:34:57</t>
  </si>
  <si>
    <t>19.04.2022 13:35:24</t>
  </si>
  <si>
    <t>19.04.2022 13:35:42</t>
  </si>
  <si>
    <t>19.04.2022 13:35:51</t>
  </si>
  <si>
    <t>19.04.2022 13:36:21</t>
  </si>
  <si>
    <t>19.04.2022 13:36:31</t>
  </si>
  <si>
    <t>19.04.2022 13:36:33</t>
  </si>
  <si>
    <t>19.04.2022 13:36:34</t>
  </si>
  <si>
    <t>19.04.2022 13:36:36</t>
  </si>
  <si>
    <t>19.04.2022 13:36:39</t>
  </si>
  <si>
    <t>19.04.2022 13:36:42</t>
  </si>
  <si>
    <t>19.04.2022 13:36:45</t>
  </si>
  <si>
    <t>19.04.2022 13:36:48</t>
  </si>
  <si>
    <t>19.04.2022 13:36:49</t>
  </si>
  <si>
    <t>19.04.2022 13:36:52</t>
  </si>
  <si>
    <t>19.04.2022 13:36:55</t>
  </si>
  <si>
    <t>19.04.2022 13:36:57</t>
  </si>
  <si>
    <t>19.04.2022 13:37:11</t>
  </si>
  <si>
    <t>19.04.2022 13:37:26</t>
  </si>
  <si>
    <t>19.04.2022 13:37:32</t>
  </si>
  <si>
    <t>19.04.2022 13:37:56</t>
  </si>
  <si>
    <t>19.04.2022 13:37:59</t>
  </si>
  <si>
    <t>19.04.2022 13:38:08</t>
  </si>
  <si>
    <t>19.04.2022 13:38:26</t>
  </si>
  <si>
    <t>19.04.2022 13:38:28</t>
  </si>
  <si>
    <t>19.04.2022 13:38:31</t>
  </si>
  <si>
    <t>19.04.2022 13:38:40</t>
  </si>
  <si>
    <t>19.04.2022 13:38:52</t>
  </si>
  <si>
    <t>19.04.2022 13:38:54</t>
  </si>
  <si>
    <t>19.04.2022 13:39:01</t>
  </si>
  <si>
    <t>19.04.2022 13:39:03</t>
  </si>
  <si>
    <t>19.04.2022 13:39:16</t>
  </si>
  <si>
    <t>19.04.2022 13:39:18</t>
  </si>
  <si>
    <t>19.04.2022 13:39:21</t>
  </si>
  <si>
    <t>19.04.2022 13:39:24</t>
  </si>
  <si>
    <t>19.04.2022 13:39:25</t>
  </si>
  <si>
    <t>19.04.2022 13:39:30</t>
  </si>
  <si>
    <t>19.04.2022 13:39:31</t>
  </si>
  <si>
    <t>19.04.2022 13:39:49</t>
  </si>
  <si>
    <t>19.04.2022 13:40:21</t>
  </si>
  <si>
    <t>19.04.2022 13:40:25</t>
  </si>
  <si>
    <t>19.04.2022 13:40:31</t>
  </si>
  <si>
    <t>19.04.2022 13:40:33</t>
  </si>
  <si>
    <t>19.04.2022 13:41:38</t>
  </si>
  <si>
    <t>19.04.2022 13:41:39</t>
  </si>
  <si>
    <t>19.04.2022 13:41:50</t>
  </si>
  <si>
    <t>19.04.2022 13:41:51</t>
  </si>
  <si>
    <t>19.04.2022 13:41:53</t>
  </si>
  <si>
    <t>19.04.2022 13:42:06</t>
  </si>
  <si>
    <t>19.04.2022 13:42:07</t>
  </si>
  <si>
    <t>19.04.2022 13:42:27</t>
  </si>
  <si>
    <t>19.04.2022 13:42:28</t>
  </si>
  <si>
    <t>19.04.2022 13:42:40</t>
  </si>
  <si>
    <t>19.04.2022 13:42:45</t>
  </si>
  <si>
    <t>19.04.2022 13:42:47</t>
  </si>
  <si>
    <t>19.04.2022 13:43:09</t>
  </si>
  <si>
    <t>19.04.2022 13:43:31</t>
  </si>
  <si>
    <t>19.04.2022 13:43:37</t>
  </si>
  <si>
    <t>19.04.2022 13:43:40</t>
  </si>
  <si>
    <t>19.04.2022 13:43:45</t>
  </si>
  <si>
    <t>19.04.2022 13:43:57</t>
  </si>
  <si>
    <t>19.04.2022 13:43:59</t>
  </si>
  <si>
    <t>19.04.2022 13:44:23</t>
  </si>
  <si>
    <t>19.04.2022 13:44:24</t>
  </si>
  <si>
    <t>19.04.2022 13:44:32</t>
  </si>
  <si>
    <t>19.04.2022 13:44:35</t>
  </si>
  <si>
    <t>19.04.2022 13:44:38</t>
  </si>
  <si>
    <t>19.04.2022 13:44:49</t>
  </si>
  <si>
    <t>19.04.2022 13:44:55</t>
  </si>
  <si>
    <t>19.04.2022 13:45:18</t>
  </si>
  <si>
    <t>19.04.2022 13:45:50</t>
  </si>
  <si>
    <t>19.04.2022 13:45:53</t>
  </si>
  <si>
    <t>19.04.2022 13:45:54</t>
  </si>
  <si>
    <t>19.04.2022 13:45:56</t>
  </si>
  <si>
    <t>19.04.2022 13:45:59</t>
  </si>
  <si>
    <t>19.04.2022 13:46:44</t>
  </si>
  <si>
    <t>19.04.2022 13:46:46</t>
  </si>
  <si>
    <t>19.04.2022 13:47:03</t>
  </si>
  <si>
    <t>19.04.2022 13:47:10</t>
  </si>
  <si>
    <t>19.04.2022 13:47:12</t>
  </si>
  <si>
    <t>19.04.2022 13:47:18</t>
  </si>
  <si>
    <t>19.04.2022 13:47:22</t>
  </si>
  <si>
    <t>19.04.2022 13:47:28</t>
  </si>
  <si>
    <t>19.04.2022 13:47:30</t>
  </si>
  <si>
    <t>19.04.2022 13:47:56</t>
  </si>
  <si>
    <t>19.04.2022 13:48:29</t>
  </si>
  <si>
    <t>19.04.2022 13:48:30</t>
  </si>
  <si>
    <t>19.04.2022 13:48:35</t>
  </si>
  <si>
    <t>19.04.2022 13:48:49</t>
  </si>
  <si>
    <t>19.04.2022 13:48:52</t>
  </si>
  <si>
    <t>19.04.2022 13:49:03</t>
  </si>
  <si>
    <t>19.04.2022 13:49:15</t>
  </si>
  <si>
    <t>19.04.2022 13:49:16</t>
  </si>
  <si>
    <t>19.04.2022 13:49:39</t>
  </si>
  <si>
    <t>19.04.2022 13:49:40</t>
  </si>
  <si>
    <t>19.04.2022 13:49:42</t>
  </si>
  <si>
    <t>19.04.2022 13:49:43</t>
  </si>
  <si>
    <t>19.04.2022 13:50:09</t>
  </si>
  <si>
    <t>19.04.2022 13:50:10</t>
  </si>
  <si>
    <t>19.04.2022 13:50:12</t>
  </si>
  <si>
    <t>19.04.2022 13:50:15</t>
  </si>
  <si>
    <t>19.04.2022 13:50:16</t>
  </si>
  <si>
    <t>19.04.2022 13:50:18</t>
  </si>
  <si>
    <t>19.04.2022 13:50:27</t>
  </si>
  <si>
    <t>19.04.2022 13:50:28</t>
  </si>
  <si>
    <t>19.04.2022 13:50:30</t>
  </si>
  <si>
    <t>19.04.2022 13:51:00</t>
  </si>
  <si>
    <t>19.04.2022 13:51:12</t>
  </si>
  <si>
    <t>19.04.2022 13:51:31</t>
  </si>
  <si>
    <t>19.04.2022 13:51:36</t>
  </si>
  <si>
    <t>19.04.2022 13:51:37</t>
  </si>
  <si>
    <t>19.04.2022 13:52:28</t>
  </si>
  <si>
    <t>19.04.2022 13:52:33</t>
  </si>
  <si>
    <t>19.04.2022 13:53:12</t>
  </si>
  <si>
    <t>19.04.2022 13:53:13</t>
  </si>
  <si>
    <t>19.04.2022 13:53:15</t>
  </si>
  <si>
    <t>19.04.2022 13:53:16</t>
  </si>
  <si>
    <t>19.04.2022 13:53:31</t>
  </si>
  <si>
    <t>19.04.2022 13:53:33</t>
  </si>
  <si>
    <t>19.04.2022 13:53:36</t>
  </si>
  <si>
    <t>19.04.2022 13:53:42</t>
  </si>
  <si>
    <t>19.04.2022 13:53:43</t>
  </si>
  <si>
    <t>19.04.2022 13:53:57</t>
  </si>
  <si>
    <t>19.04.2022 13:54:12</t>
  </si>
  <si>
    <t>19.04.2022 13:54:21</t>
  </si>
  <si>
    <t>19.04.2022 13:54:56</t>
  </si>
  <si>
    <t>19.04.2022 13:55:01</t>
  </si>
  <si>
    <t>19.04.2022 13:55:04</t>
  </si>
  <si>
    <t>19.04.2022 13:55:16</t>
  </si>
  <si>
    <t>19.04.2022 13:55:18</t>
  </si>
  <si>
    <t>19.04.2022 13:55:33</t>
  </si>
  <si>
    <t>19.04.2022 13:55:42</t>
  </si>
  <si>
    <t>19.04.2022 13:55:43</t>
  </si>
  <si>
    <t>19.04.2022 13:56:01</t>
  </si>
  <si>
    <t>19.04.2022 13:56:28</t>
  </si>
  <si>
    <t>19.04.2022 13:56:30</t>
  </si>
  <si>
    <t>19.04.2022 13:56:34</t>
  </si>
  <si>
    <t>19.04.2022 13:56:56</t>
  </si>
  <si>
    <t>19.04.2022 13:56:57</t>
  </si>
  <si>
    <t>19.04.2022 13:57:06</t>
  </si>
  <si>
    <t>19.04.2022 13:57:09</t>
  </si>
  <si>
    <t>19.04.2022 13:57:18</t>
  </si>
  <si>
    <t>19.04.2022 13:57:19</t>
  </si>
  <si>
    <t>19.04.2022 13:57:27</t>
  </si>
  <si>
    <t>19.04.2022 13:57:28</t>
  </si>
  <si>
    <t>19.04.2022 13:57:40</t>
  </si>
  <si>
    <t>19.04.2022 13:57:42</t>
  </si>
  <si>
    <t>19.04.2022 13:58:10</t>
  </si>
  <si>
    <t>19.04.2022 13:58:15</t>
  </si>
  <si>
    <t>19.04.2022 13:58:16</t>
  </si>
  <si>
    <t>19.04.2022 13:58:18</t>
  </si>
  <si>
    <t>19.04.2022 13:58:33</t>
  </si>
  <si>
    <t>19.04.2022 13:58:50</t>
  </si>
  <si>
    <t>19.04.2022 13:58:51</t>
  </si>
  <si>
    <t>19.04.2022 13:59:09</t>
  </si>
  <si>
    <t>19.04.2022 13:59:45</t>
  </si>
  <si>
    <t>19.04.2022 14:00:18</t>
  </si>
  <si>
    <t>19.04.2022 14:00:19</t>
  </si>
  <si>
    <t>19.04.2022 14:00:27</t>
  </si>
  <si>
    <t>19.04.2022 14:00:28</t>
  </si>
  <si>
    <t>19.04.2022 14:00:34</t>
  </si>
  <si>
    <t>19.04.2022 14:00:36</t>
  </si>
  <si>
    <t>19.04.2022 14:00:37</t>
  </si>
  <si>
    <t>19.04.2022 14:00:39</t>
  </si>
  <si>
    <t>19.04.2022 14:01:04</t>
  </si>
  <si>
    <t>19.04.2022 14:01:12</t>
  </si>
  <si>
    <t>19.04.2022 14:01:13</t>
  </si>
  <si>
    <t>19.04.2022 14:01:54</t>
  </si>
  <si>
    <t>19.04.2022 14:01:56</t>
  </si>
  <si>
    <t>19.04.2022 14:02:01</t>
  </si>
  <si>
    <t>19.04.2022 14:02:12</t>
  </si>
  <si>
    <t>19.04.2022 14:02:13</t>
  </si>
  <si>
    <t>19.04.2022 14:02:15</t>
  </si>
  <si>
    <t>19.04.2022 14:02:16</t>
  </si>
  <si>
    <t>19.04.2022 14:02:25</t>
  </si>
  <si>
    <t>19.04.2022 14:02:27</t>
  </si>
  <si>
    <t>19.04.2022 14:02:28</t>
  </si>
  <si>
    <t>19.04.2022 14:02:30</t>
  </si>
  <si>
    <t>19.04.2022 14:03:16</t>
  </si>
  <si>
    <t>19.04.2022 14:03:25</t>
  </si>
  <si>
    <t>19.04.2022 14:03:37</t>
  </si>
  <si>
    <t>19.04.2022 14:04:12</t>
  </si>
  <si>
    <t>19.04.2022 14:04:16</t>
  </si>
  <si>
    <t>19.04.2022 14:04:18</t>
  </si>
  <si>
    <t>19.04.2022 14:04:19</t>
  </si>
  <si>
    <t>19.04.2022 14:04:21</t>
  </si>
  <si>
    <t>19.04.2022 14:04:24</t>
  </si>
  <si>
    <t>19.04.2022 14:04:50</t>
  </si>
  <si>
    <t>19.04.2022 14:04:51</t>
  </si>
  <si>
    <t>19.04.2022 14:04:59</t>
  </si>
  <si>
    <t>19.04.2022 14:05:00</t>
  </si>
  <si>
    <t>19.04.2022 14:05:03</t>
  </si>
  <si>
    <t>19.04.2022 14:05:09</t>
  </si>
  <si>
    <t>19.04.2022 14:05:11</t>
  </si>
  <si>
    <t>19.04.2022 14:05:20</t>
  </si>
  <si>
    <t>19.04.2022 14:05:23</t>
  </si>
  <si>
    <t>19.04.2022 14:05:33</t>
  </si>
  <si>
    <t>19.04.2022 14:05:35</t>
  </si>
  <si>
    <t>19.04.2022 14:05:44</t>
  </si>
  <si>
    <t>19.04.2022 14:05:45</t>
  </si>
  <si>
    <t>19.04.2022 14:05:53</t>
  </si>
  <si>
    <t>19.04.2022 14:05:56</t>
  </si>
  <si>
    <t>19.04.2022 14:05:57</t>
  </si>
  <si>
    <t>19.04.2022 14:06:05</t>
  </si>
  <si>
    <t>19.04.2022 14:06:10</t>
  </si>
  <si>
    <t>19.04.2022 14:06:11</t>
  </si>
  <si>
    <t>19.04.2022 14:06:20</t>
  </si>
  <si>
    <t>19.04.2022 14:06:22</t>
  </si>
  <si>
    <t>19.04.2022 14:06:25</t>
  </si>
  <si>
    <t>19.04.2022 14:06:26</t>
  </si>
  <si>
    <t>19.04.2022 14:06:46</t>
  </si>
  <si>
    <t>19.04.2022 14:06:47</t>
  </si>
  <si>
    <t>19.04.2022 14:06:58</t>
  </si>
  <si>
    <t>19.04.2022 14:07:03</t>
  </si>
  <si>
    <t>19.04.2022 14:07:06</t>
  </si>
  <si>
    <t>19.04.2022 14:07:22</t>
  </si>
  <si>
    <t>19.04.2022 14:07:24</t>
  </si>
  <si>
    <t>19.04.2022 14:07:25</t>
  </si>
  <si>
    <t>19.04.2022 14:07:27</t>
  </si>
  <si>
    <t>19.04.2022 14:07:30</t>
  </si>
  <si>
    <t>19.04.2022 14:07:36</t>
  </si>
  <si>
    <t>19.04.2022 14:07:37</t>
  </si>
  <si>
    <t>19.04.2022 14:07:40</t>
  </si>
  <si>
    <t>19.04.2022 14:07:42</t>
  </si>
  <si>
    <t>19.04.2022 14:07:43</t>
  </si>
  <si>
    <t>19.04.2022 14:07:51</t>
  </si>
  <si>
    <t>19.04.2022 14:08:00</t>
  </si>
  <si>
    <t>19.04.2022 14:08:01</t>
  </si>
  <si>
    <t>19.04.2022 14:08:04</t>
  </si>
  <si>
    <t>19.04.2022 14:08:06</t>
  </si>
  <si>
    <t>19.04.2022 14:08:07</t>
  </si>
  <si>
    <t>19.04.2022 14:09:00</t>
  </si>
  <si>
    <t>19.04.2022 14:09:01</t>
  </si>
  <si>
    <t>19.04.2022 14:09:04</t>
  </si>
  <si>
    <t>19.04.2022 14:09:13</t>
  </si>
  <si>
    <t>19.04.2022 14:09:15</t>
  </si>
  <si>
    <t>19.04.2022 14:09:28</t>
  </si>
  <si>
    <t>19.04.2022 14:09:30</t>
  </si>
  <si>
    <t>19.04.2022 14:09:39</t>
  </si>
  <si>
    <t>19.04.2022 14:09:40</t>
  </si>
  <si>
    <t>19.04.2022 14:09:42</t>
  </si>
  <si>
    <t>19.04.2022 14:09:52</t>
  </si>
  <si>
    <t>19.04.2022 14:09:54</t>
  </si>
  <si>
    <t>19.04.2022 14:09:57</t>
  </si>
  <si>
    <t>19.04.2022 14:10:00</t>
  </si>
  <si>
    <t>19.04.2022 14:10:21</t>
  </si>
  <si>
    <t>19.04.2022 14:10:47</t>
  </si>
  <si>
    <t>19.04.2022 14:10:48</t>
  </si>
  <si>
    <t>19.04.2022 14:10:50</t>
  </si>
  <si>
    <t>19.04.2022 14:11:16</t>
  </si>
  <si>
    <t>19.04.2022 14:11:22</t>
  </si>
  <si>
    <t>19.04.2022 14:11:47</t>
  </si>
  <si>
    <t>19.04.2022 14:12:09</t>
  </si>
  <si>
    <t>19.04.2022 14:12:27</t>
  </si>
  <si>
    <t>19.04.2022 14:12:28</t>
  </si>
  <si>
    <t>19.04.2022 14:12:31</t>
  </si>
  <si>
    <t>19.04.2022 14:12:33</t>
  </si>
  <si>
    <t>19.04.2022 14:12:36</t>
  </si>
  <si>
    <t>19.04.2022 14:12:39</t>
  </si>
  <si>
    <t>19.04.2022 14:12:40</t>
  </si>
  <si>
    <t>19.04.2022 14:12:42</t>
  </si>
  <si>
    <t>19.04.2022 14:12:45</t>
  </si>
  <si>
    <t>19.04.2022 14:12:52</t>
  </si>
  <si>
    <t>19.04.2022 14:12:54</t>
  </si>
  <si>
    <t>19.04.2022 14:13:10</t>
  </si>
  <si>
    <t>19.04.2022 14:13:12</t>
  </si>
  <si>
    <t>19.04.2022 14:13:51</t>
  </si>
  <si>
    <t>19.04.2022 14:14:10</t>
  </si>
  <si>
    <t>19.04.2022 14:14:12</t>
  </si>
  <si>
    <t>19.04.2022 14:14:15</t>
  </si>
  <si>
    <t>19.04.2022 14:14:16</t>
  </si>
  <si>
    <t>19.04.2022 14:14:34</t>
  </si>
  <si>
    <t>19.04.2022 14:14:47</t>
  </si>
  <si>
    <t>19.04.2022 14:14:57</t>
  </si>
  <si>
    <t>19.04.2022 14:15:03</t>
  </si>
  <si>
    <t>19.04.2022 14:15:07</t>
  </si>
  <si>
    <t>19.04.2022 14:15:09</t>
  </si>
  <si>
    <t>19.04.2022 14:15:28</t>
  </si>
  <si>
    <t>19.04.2022 14:15:30</t>
  </si>
  <si>
    <t>19.04.2022 14:16:04</t>
  </si>
  <si>
    <t>19.04.2022 14:16:16</t>
  </si>
  <si>
    <t>19.04.2022 14:16:37</t>
  </si>
  <si>
    <t>19.04.2022 14:16:40</t>
  </si>
  <si>
    <t>19.04.2022 14:16:42</t>
  </si>
  <si>
    <t>19.04.2022 14:16:53</t>
  </si>
  <si>
    <t>19.04.2022 14:16:54</t>
  </si>
  <si>
    <t>19.04.2022 14:16:56</t>
  </si>
  <si>
    <t>19.04.2022 14:17:01</t>
  </si>
  <si>
    <t>19.04.2022 14:17:13</t>
  </si>
  <si>
    <t>19.04.2022 14:17:15</t>
  </si>
  <si>
    <t>19.04.2022 14:17:24</t>
  </si>
  <si>
    <t>19.04.2022 14:17:25</t>
  </si>
  <si>
    <t>19.04.2022 14:17:34</t>
  </si>
  <si>
    <t>19.04.2022 14:17:48</t>
  </si>
  <si>
    <t>19.04.2022 14:17:52</t>
  </si>
  <si>
    <t>19.04.2022 14:17:54</t>
  </si>
  <si>
    <t>19.04.2022 14:18:45</t>
  </si>
  <si>
    <t>19.04.2022 14:18:47</t>
  </si>
  <si>
    <t>19.04.2022 14:18:48</t>
  </si>
  <si>
    <t>19.04.2022 14:18:53</t>
  </si>
  <si>
    <t>19.04.2022 14:18:56</t>
  </si>
  <si>
    <t>19.04.2022 14:19:56</t>
  </si>
  <si>
    <t>19.04.2022 14:19:57</t>
  </si>
  <si>
    <t>19.04.2022 14:19:59</t>
  </si>
  <si>
    <t>19.04.2022 14:20:14</t>
  </si>
  <si>
    <t>19.04.2022 14:20:15</t>
  </si>
  <si>
    <t>19.04.2022 14:20:17</t>
  </si>
  <si>
    <t>19.04.2022 14:20:21</t>
  </si>
  <si>
    <t>19.04.2022 14:20:26</t>
  </si>
  <si>
    <t>19.04.2022 14:20:32</t>
  </si>
  <si>
    <t>19.04.2022 14:20:43</t>
  </si>
  <si>
    <t>19.04.2022 14:20:44</t>
  </si>
  <si>
    <t>19.04.2022 14:20:46</t>
  </si>
  <si>
    <t>19.04.2022 14:21:07</t>
  </si>
  <si>
    <t>19.04.2022 14:21:09</t>
  </si>
  <si>
    <t>19.04.2022 14:21:10</t>
  </si>
  <si>
    <t>19.04.2022 14:21:12</t>
  </si>
  <si>
    <t>19.04.2022 14:21:13</t>
  </si>
  <si>
    <t>19.04.2022 14:21:43</t>
  </si>
  <si>
    <t>19.04.2022 14:22:12</t>
  </si>
  <si>
    <t>19.04.2022 14:22:13</t>
  </si>
  <si>
    <t>19.04.2022 14:22:33</t>
  </si>
  <si>
    <t>19.04.2022 14:22:34</t>
  </si>
  <si>
    <t>19.04.2022 14:22:40</t>
  </si>
  <si>
    <t>19.04.2022 14:22:42</t>
  </si>
  <si>
    <t>19.04.2022 14:22:48</t>
  </si>
  <si>
    <t>19.04.2022 14:23:25</t>
  </si>
  <si>
    <t>19.04.2022 14:23:38</t>
  </si>
  <si>
    <t>19.04.2022 14:24:09</t>
  </si>
  <si>
    <t>19.04.2022 14:24:10</t>
  </si>
  <si>
    <t>19.04.2022 14:24:12</t>
  </si>
  <si>
    <t>19.04.2022 14:24:15</t>
  </si>
  <si>
    <t>19.04.2022 14:24:31</t>
  </si>
  <si>
    <t>19.04.2022 14:24:33</t>
  </si>
  <si>
    <t>19.04.2022 14:25:07</t>
  </si>
  <si>
    <t>19.04.2022 14:25:30</t>
  </si>
  <si>
    <t>19.04.2022 14:25:31</t>
  </si>
  <si>
    <t>19.04.2022 14:25:48</t>
  </si>
  <si>
    <t>19.04.2022 14:25:59</t>
  </si>
  <si>
    <t>19.04.2022 14:26:02</t>
  </si>
  <si>
    <t>19.04.2022 14:26:06</t>
  </si>
  <si>
    <t>19.04.2022 14:26:08</t>
  </si>
  <si>
    <t>19.04.2022 14:26:12</t>
  </si>
  <si>
    <t>19.04.2022 14:26:24</t>
  </si>
  <si>
    <t>19.04.2022 14:26:26</t>
  </si>
  <si>
    <t>19.04.2022 14:26:29</t>
  </si>
  <si>
    <t>19.04.2022 14:26:53</t>
  </si>
  <si>
    <t>19.04.2022 14:27:16</t>
  </si>
  <si>
    <t>19.04.2022 14:27:27</t>
  </si>
  <si>
    <t>19.04.2022 14:27:51</t>
  </si>
  <si>
    <t>19.04.2022 14:27:53</t>
  </si>
  <si>
    <t>19.04.2022 14:27:54</t>
  </si>
  <si>
    <t>19.04.2022 14:28:03</t>
  </si>
  <si>
    <t>19.04.2022 14:28:34</t>
  </si>
  <si>
    <t>19.04.2022 14:28:36</t>
  </si>
  <si>
    <t>19.04.2022 14:29:00</t>
  </si>
  <si>
    <t>19.04.2022 14:29:01</t>
  </si>
  <si>
    <t>19.04.2022 14:29:07</t>
  </si>
  <si>
    <t>19.04.2022 14:29:18</t>
  </si>
  <si>
    <t>19.04.2022 14:29:24</t>
  </si>
  <si>
    <t>19.04.2022 14:29:25</t>
  </si>
  <si>
    <t>19.04.2022 14:29:28</t>
  </si>
  <si>
    <t>19.04.2022 14:29:39</t>
  </si>
  <si>
    <t>19.04.2022 14:29:49</t>
  </si>
  <si>
    <t>19.04.2022 14:29:52</t>
  </si>
  <si>
    <t>19.04.2022 14:29:58</t>
  </si>
  <si>
    <t>19.04.2022 14:30:00</t>
  </si>
  <si>
    <t>19.04.2022 14:30:03</t>
  </si>
  <si>
    <t>19.04.2022 14:30:08</t>
  </si>
  <si>
    <t>19.04.2022 14:31:16</t>
  </si>
  <si>
    <t>19.04.2022 14:31:18</t>
  </si>
  <si>
    <t>19.04.2022 14:31:19</t>
  </si>
  <si>
    <t>19.04.2022 14:31:21</t>
  </si>
  <si>
    <t>19.04.2022 14:31:22</t>
  </si>
  <si>
    <t>19.04.2022 14:31:24</t>
  </si>
  <si>
    <t>19.04.2022 14:31:36</t>
  </si>
  <si>
    <t>19.04.2022 14:31:37</t>
  </si>
  <si>
    <t>19.04.2022 14:31:39</t>
  </si>
  <si>
    <t>19.04.2022 14:31:53</t>
  </si>
  <si>
    <t>19.04.2022 14:31:54</t>
  </si>
  <si>
    <t>19.04.2022 14:32:15</t>
  </si>
  <si>
    <t>19.04.2022 14:32:16</t>
  </si>
  <si>
    <t>19.04.2022 14:32:25</t>
  </si>
  <si>
    <t>19.04.2022 14:32:56</t>
  </si>
  <si>
    <t>19.04.2022 14:32:57</t>
  </si>
  <si>
    <t>19.04.2022 14:33:05</t>
  </si>
  <si>
    <t>19.04.2022 14:33:11</t>
  </si>
  <si>
    <t>19.04.2022 14:33:12</t>
  </si>
  <si>
    <t>19.04.2022 14:33:14</t>
  </si>
  <si>
    <t>19.04.2022 14:33:17</t>
  </si>
  <si>
    <t>19.04.2022 14:33:18</t>
  </si>
  <si>
    <t>19.04.2022 14:33:20</t>
  </si>
  <si>
    <t>19.04.2022 14:33:24</t>
  </si>
  <si>
    <t>19.04.2022 14:33:43</t>
  </si>
  <si>
    <t>19.04.2022 14:33:58</t>
  </si>
  <si>
    <t>19.04.2022 14:33:59</t>
  </si>
  <si>
    <t>19.04.2022 14:34:01</t>
  </si>
  <si>
    <t>19.04.2022 14:34:45</t>
  </si>
  <si>
    <t>19.04.2022 14:34:46</t>
  </si>
  <si>
    <t>19.04.2022 14:34:57</t>
  </si>
  <si>
    <t>19.04.2022 14:34:58</t>
  </si>
  <si>
    <t>19.04.2022 14:35:01</t>
  </si>
  <si>
    <t>19.04.2022 14:35:09</t>
  </si>
  <si>
    <t>19.04.2022 14:35:10</t>
  </si>
  <si>
    <t>19.04.2022 14:35:44</t>
  </si>
  <si>
    <t>19.04.2022 14:35:45</t>
  </si>
  <si>
    <t>19.04.2022 14:36:18</t>
  </si>
  <si>
    <t>19.04.2022 14:36:19</t>
  </si>
  <si>
    <t>19.04.2022 14:36:22</t>
  </si>
  <si>
    <t>19.04.2022 14:36:24</t>
  </si>
  <si>
    <t>19.04.2022 14:36:27</t>
  </si>
  <si>
    <t>19.04.2022 14:37:04</t>
  </si>
  <si>
    <t>19.04.2022 14:37:09</t>
  </si>
  <si>
    <t>19.04.2022 14:37:12</t>
  </si>
  <si>
    <t>19.04.2022 14:37:24</t>
  </si>
  <si>
    <t>19.04.2022 14:37:56</t>
  </si>
  <si>
    <t>19.04.2022 14:37:57</t>
  </si>
  <si>
    <t>19.04.2022 14:38:06</t>
  </si>
  <si>
    <t>19.04.2022 14:38:24</t>
  </si>
  <si>
    <t>19.04.2022 14:38:32</t>
  </si>
  <si>
    <t>19.04.2022 14:38:33</t>
  </si>
  <si>
    <t>19.04.2022 14:38:49</t>
  </si>
  <si>
    <t>19.04.2022 14:38:55</t>
  </si>
  <si>
    <t>19.04.2022 14:38:56</t>
  </si>
  <si>
    <t>19.04.2022 14:39:13</t>
  </si>
  <si>
    <t>19.04.2022 14:39:36</t>
  </si>
  <si>
    <t>19.04.2022 14:40:01</t>
  </si>
  <si>
    <t>19.04.2022 14:40:03</t>
  </si>
  <si>
    <t>19.04.2022 14:40:21</t>
  </si>
  <si>
    <t>19.04.2022 14:40:22</t>
  </si>
  <si>
    <t>19.04.2022 14:40:24</t>
  </si>
  <si>
    <t>19.04.2022 14:40:25</t>
  </si>
  <si>
    <t>19.04.2022 14:41:12</t>
  </si>
  <si>
    <t>19.04.2022 14:41:24</t>
  </si>
  <si>
    <t>19.04.2022 14:41:25</t>
  </si>
  <si>
    <t>19.04.2022 14:41:39</t>
  </si>
  <si>
    <t>19.04.2022 14:41:40</t>
  </si>
  <si>
    <t>19.04.2022 14:41:42</t>
  </si>
  <si>
    <t>19.04.2022 14:42:06</t>
  </si>
  <si>
    <t>19.04.2022 14:42:12</t>
  </si>
  <si>
    <t>19.04.2022 14:42:13</t>
  </si>
  <si>
    <t>19.04.2022 14:42:15</t>
  </si>
  <si>
    <t>19.04.2022 14:42:30</t>
  </si>
  <si>
    <t>19.04.2022 14:42:31</t>
  </si>
  <si>
    <t>19.04.2022 14:42:45</t>
  </si>
  <si>
    <t>19.04.2022 14:42:46</t>
  </si>
  <si>
    <t>19.04.2022 14:42:48</t>
  </si>
  <si>
    <t>19.04.2022 14:43:15</t>
  </si>
  <si>
    <t>19.04.2022 14:43:16</t>
  </si>
  <si>
    <t>19.04.2022 14:43:34</t>
  </si>
  <si>
    <t>19.04.2022 14:43:36</t>
  </si>
  <si>
    <t>19.04.2022 14:43:37</t>
  </si>
  <si>
    <t>19.04.2022 14:43:39</t>
  </si>
  <si>
    <t>19.04.2022 14:43:40</t>
  </si>
  <si>
    <t>19.04.2022 14:43:56</t>
  </si>
  <si>
    <t>19.04.2022 14:43:57</t>
  </si>
  <si>
    <t>19.04.2022 14:44:09</t>
  </si>
  <si>
    <t>19.04.2022 14:44:23</t>
  </si>
  <si>
    <t>19.04.2022 14:44:33</t>
  </si>
  <si>
    <t>19.04.2022 14:44:43</t>
  </si>
  <si>
    <t>19.04.2022 14:44:44</t>
  </si>
  <si>
    <t>19.04.2022 14:45:03</t>
  </si>
  <si>
    <t>19.04.2022 14:45:12</t>
  </si>
  <si>
    <t>19.04.2022 14:45:13</t>
  </si>
  <si>
    <t>19.04.2022 14:45:15</t>
  </si>
  <si>
    <t>19.04.2022 14:45:33</t>
  </si>
  <si>
    <t>19.04.2022 14:45:50</t>
  </si>
  <si>
    <t>19.04.2022 14:45:51</t>
  </si>
  <si>
    <t>19.04.2022 14:46:07</t>
  </si>
  <si>
    <t>19.04.2022 14:46:09</t>
  </si>
  <si>
    <t>19.04.2022 14:46:27</t>
  </si>
  <si>
    <t>19.04.2022 14:46:28</t>
  </si>
  <si>
    <t>19.04.2022 14:46:30</t>
  </si>
  <si>
    <t>19.04.2022 14:46:31</t>
  </si>
  <si>
    <t>19.04.2022 14:46:36</t>
  </si>
  <si>
    <t>19.04.2022 14:46:37</t>
  </si>
  <si>
    <t>19.04.2022 14:46:53</t>
  </si>
  <si>
    <t>19.04.2022 14:46:56</t>
  </si>
  <si>
    <t>19.04.2022 14:47:01</t>
  </si>
  <si>
    <t>19.04.2022 14:47:03</t>
  </si>
  <si>
    <t>19.04.2022 14:47:04</t>
  </si>
  <si>
    <t>19.04.2022 14:47:06</t>
  </si>
  <si>
    <t>19.04.2022 14:47:07</t>
  </si>
  <si>
    <t>19.04.2022 14:47:09</t>
  </si>
  <si>
    <t>19.04.2022 14:47:25</t>
  </si>
  <si>
    <t>19.04.2022 14:47:27</t>
  </si>
  <si>
    <t>19.04.2022 14:47:28</t>
  </si>
  <si>
    <t>19.04.2022 14:47:30</t>
  </si>
  <si>
    <t>19.04.2022 14:47:31</t>
  </si>
  <si>
    <t>19.04.2022 14:47:42</t>
  </si>
  <si>
    <t>19.04.2022 14:47:43</t>
  </si>
  <si>
    <t>19.04.2022 14:47:46</t>
  </si>
  <si>
    <t>19.04.2022 14:47:51</t>
  </si>
  <si>
    <t>19.04.2022 14:47:52</t>
  </si>
  <si>
    <t>19.04.2022 14:47:55</t>
  </si>
  <si>
    <t>19.04.2022 14:48:00</t>
  </si>
  <si>
    <t>19.04.2022 14:48:01</t>
  </si>
  <si>
    <t>19.04.2022 14:48:06</t>
  </si>
  <si>
    <t>19.04.2022 14:48:19</t>
  </si>
  <si>
    <t>19.04.2022 14:48:21</t>
  </si>
  <si>
    <t>19.04.2022 14:48:22</t>
  </si>
  <si>
    <t>19.04.2022 14:48:46</t>
  </si>
  <si>
    <t>19.04.2022 14:48:48</t>
  </si>
  <si>
    <t>19.04.2022 14:49:12</t>
  </si>
  <si>
    <t>19.04.2022 14:49:13</t>
  </si>
  <si>
    <t>19.04.2022 14:49:25</t>
  </si>
  <si>
    <t>19.04.2022 14:49:39</t>
  </si>
  <si>
    <t>19.04.2022 14:49:42</t>
  </si>
  <si>
    <t>19.04.2022 14:49:43</t>
  </si>
  <si>
    <t>19.04.2022 14:49:45</t>
  </si>
  <si>
    <t>19.04.2022 14:49:46</t>
  </si>
  <si>
    <t>19.04.2022 14:50:45</t>
  </si>
  <si>
    <t>19.04.2022 14:51:01</t>
  </si>
  <si>
    <t>19.04.2022 14:51:03</t>
  </si>
  <si>
    <t>19.04.2022 14:51:09</t>
  </si>
  <si>
    <t>19.04.2022 14:51:10</t>
  </si>
  <si>
    <t>19.04.2022 14:51:18</t>
  </si>
  <si>
    <t>19.04.2022 14:51:19</t>
  </si>
  <si>
    <t>19.04.2022 14:51:22</t>
  </si>
  <si>
    <t>19.04.2022 14:51:24</t>
  </si>
  <si>
    <t>19.04.2022 14:51:25</t>
  </si>
  <si>
    <t>19.04.2022 14:52:22</t>
  </si>
  <si>
    <t>19.04.2022 14:52:39</t>
  </si>
  <si>
    <t>19.04.2022 14:52:42</t>
  </si>
  <si>
    <t>19.04.2022 14:53:22</t>
  </si>
  <si>
    <t>19.04.2022 14:53:24</t>
  </si>
  <si>
    <t>19.04.2022 14:53:27</t>
  </si>
  <si>
    <t>19.04.2022 14:53:34</t>
  </si>
  <si>
    <t>19.04.2022 14:53:48</t>
  </si>
  <si>
    <t>19.04.2022 14:53:54</t>
  </si>
  <si>
    <t>19.04.2022 14:54:01</t>
  </si>
  <si>
    <t>19.04.2022 14:54:03</t>
  </si>
  <si>
    <t>19.04.2022 14:54:04</t>
  </si>
  <si>
    <t>19.04.2022 14:54:09</t>
  </si>
  <si>
    <t>19.04.2022 14:54:33</t>
  </si>
  <si>
    <t>19.04.2022 14:54:48</t>
  </si>
  <si>
    <t>19.04.2022 14:55:01</t>
  </si>
  <si>
    <t>19.04.2022 14:55:06</t>
  </si>
  <si>
    <t>19.04.2022 14:55:07</t>
  </si>
  <si>
    <t>19.04.2022 14:55:12</t>
  </si>
  <si>
    <t>19.04.2022 14:55:22</t>
  </si>
  <si>
    <t>19.04.2022 14:55:34</t>
  </si>
  <si>
    <t>19.04.2022 14:55:40</t>
  </si>
  <si>
    <t>19.04.2022 14:55:46</t>
  </si>
  <si>
    <t>19.04.2022 14:55:49</t>
  </si>
  <si>
    <t>19.04.2022 14:55:51</t>
  </si>
  <si>
    <t>19.04.2022 14:55:52</t>
  </si>
  <si>
    <t>19.04.2022 14:56:57</t>
  </si>
  <si>
    <t>19.04.2022 14:57:00</t>
  </si>
  <si>
    <t>19.04.2022 14:57:16</t>
  </si>
  <si>
    <t>19.04.2022 14:57:18</t>
  </si>
  <si>
    <t>19.04.2022 14:57:31</t>
  </si>
  <si>
    <t>19.04.2022 14:57:33</t>
  </si>
  <si>
    <t>19.04.2022 14:57:34</t>
  </si>
  <si>
    <t>19.04.2022 14:57:43</t>
  </si>
  <si>
    <t>19.04.2022 14:57:45</t>
  </si>
  <si>
    <t>19.04.2022 14:57:56</t>
  </si>
  <si>
    <t>19.04.2022 14:58:01</t>
  </si>
  <si>
    <t>19.04.2022 14:58:28</t>
  </si>
  <si>
    <t>19.04.2022 14:59:38</t>
  </si>
  <si>
    <t>19.04.2022 15:00:01</t>
  </si>
  <si>
    <t>19.04.2022 15:00:04</t>
  </si>
  <si>
    <t>19.04.2022 15:00:10</t>
  </si>
  <si>
    <t>19.04.2022 15:00:12</t>
  </si>
  <si>
    <t>19.04.2022 15:00:31</t>
  </si>
  <si>
    <t>19.04.2022 15:00:39</t>
  </si>
  <si>
    <t>19.04.2022 15:00:42</t>
  </si>
  <si>
    <t>19.04.2022 15:00:59</t>
  </si>
  <si>
    <t>19.04.2022 15:01:00</t>
  </si>
  <si>
    <t>19.04.2022 15:01:14</t>
  </si>
  <si>
    <t>19.04.2022 15:01:15</t>
  </si>
  <si>
    <t>19.04.2022 15:01:20</t>
  </si>
  <si>
    <t>19.04.2022 15:01:45</t>
  </si>
  <si>
    <t>19.04.2022 15:01:50</t>
  </si>
  <si>
    <t>19.04.2022 15:01:52</t>
  </si>
  <si>
    <t>19.04.2022 15:02:59</t>
  </si>
  <si>
    <t>19.04.2022 15:03:12</t>
  </si>
  <si>
    <t>19.04.2022 15:03:14</t>
  </si>
  <si>
    <t>19.04.2022 15:03:15</t>
  </si>
  <si>
    <t>19.04.2022 15:03:18</t>
  </si>
  <si>
    <t>19.04.2022 15:03:27</t>
  </si>
  <si>
    <t>19.04.2022 15:03:52</t>
  </si>
  <si>
    <t>19.04.2022 15:03:53</t>
  </si>
  <si>
    <t>19.04.2022 15:04:03</t>
  </si>
  <si>
    <t>19.04.2022 15:04:04</t>
  </si>
  <si>
    <t>19.04.2022 15:04:22</t>
  </si>
  <si>
    <t>19.04.2022 15:04:24</t>
  </si>
  <si>
    <t>19.04.2022 15:04:40</t>
  </si>
  <si>
    <t>19.04.2022 15:04:42</t>
  </si>
  <si>
    <t>19.04.2022 15:04:43</t>
  </si>
  <si>
    <t>19.04.2022 15:05:10</t>
  </si>
  <si>
    <t>19.04.2022 15:05:47</t>
  </si>
  <si>
    <t>19.04.2022 15:06:07</t>
  </si>
  <si>
    <t>19.04.2022 15:06:09</t>
  </si>
  <si>
    <t>19.04.2022 15:06:37</t>
  </si>
  <si>
    <t>19.04.2022 15:06:57</t>
  </si>
  <si>
    <t>19.04.2022 15:07:09</t>
  </si>
  <si>
    <t>19.04.2022 15:07:13</t>
  </si>
  <si>
    <t>19.04.2022 15:07:21</t>
  </si>
  <si>
    <t>19.04.2022 15:07:22</t>
  </si>
  <si>
    <t>19.04.2022 15:07:24</t>
  </si>
  <si>
    <t>19.04.2022 15:07:48</t>
  </si>
  <si>
    <t>19.04.2022 15:08:03</t>
  </si>
  <si>
    <t>19.04.2022 15:08:09</t>
  </si>
  <si>
    <t>19.04.2022 15:08:10</t>
  </si>
  <si>
    <t>19.04.2022 15:09:16</t>
  </si>
  <si>
    <t>19.04.2022 15:09:18</t>
  </si>
  <si>
    <t>19.04.2022 15:09:40</t>
  </si>
  <si>
    <t>19.04.2022 15:10:03</t>
  </si>
  <si>
    <t>19.04.2022 15:10:25</t>
  </si>
  <si>
    <t>19.04.2022 15:10:27</t>
  </si>
  <si>
    <t>19.04.2022 15:10:28</t>
  </si>
  <si>
    <t>19.04.2022 15:11:01</t>
  </si>
  <si>
    <t>19.04.2022 15:11:03</t>
  </si>
  <si>
    <t>19.04.2022 15:11:07</t>
  </si>
  <si>
    <t>19.04.2022 15:11:16</t>
  </si>
  <si>
    <t>19.04.2022 15:11:18</t>
  </si>
  <si>
    <t>19.04.2022 15:11:42</t>
  </si>
  <si>
    <t>19.04.2022 15:11:50</t>
  </si>
  <si>
    <t>19.04.2022 15:12:31</t>
  </si>
  <si>
    <t>19.04.2022 15:12:33</t>
  </si>
  <si>
    <t>19.04.2022 15:12:36</t>
  </si>
  <si>
    <t>19.04.2022 15:12:37</t>
  </si>
  <si>
    <t>19.04.2022 15:12:39</t>
  </si>
  <si>
    <t>19.04.2022 15:12:50</t>
  </si>
  <si>
    <t>19.04.2022 15:12:53</t>
  </si>
  <si>
    <t>19.04.2022 15:12:54</t>
  </si>
  <si>
    <t>19.04.2022 15:13:12</t>
  </si>
  <si>
    <t>19.04.2022 15:13:16</t>
  </si>
  <si>
    <t>19.04.2022 15:13:21</t>
  </si>
  <si>
    <t>19.04.2022 15:13:22</t>
  </si>
  <si>
    <t>19.04.2022 15:13:24</t>
  </si>
  <si>
    <t>19.04.2022 15:13:25</t>
  </si>
  <si>
    <t>19.04.2022 15:13:27</t>
  </si>
  <si>
    <t>19.04.2022 15:13:30</t>
  </si>
  <si>
    <t>19.04.2022 15:13:54</t>
  </si>
  <si>
    <t>19.04.2022 15:13:56</t>
  </si>
  <si>
    <t>19.04.2022 15:13:59</t>
  </si>
  <si>
    <t>19.04.2022 15:14:00</t>
  </si>
  <si>
    <t>19.04.2022 15:14:09</t>
  </si>
  <si>
    <t>19.04.2022 15:14:11</t>
  </si>
  <si>
    <t>19.04.2022 15:14:41</t>
  </si>
  <si>
    <t>19.04.2022 15:14:42</t>
  </si>
  <si>
    <t>19.04.2022 15:14:58</t>
  </si>
  <si>
    <t>19.04.2022 15:14:59</t>
  </si>
  <si>
    <t>19.04.2022 15:15:01</t>
  </si>
  <si>
    <t>19.04.2022 15:15:14</t>
  </si>
  <si>
    <t>19.04.2022 15:15:29</t>
  </si>
  <si>
    <t>19.04.2022 15:15:34</t>
  </si>
  <si>
    <t>19.04.2022 15:15:40</t>
  </si>
  <si>
    <t>19.04.2022 15:15:41</t>
  </si>
  <si>
    <t>19.04.2022 15:16:01</t>
  </si>
  <si>
    <t>19.04.2022 15:16:03</t>
  </si>
  <si>
    <t>19.04.2022 15:16:25</t>
  </si>
  <si>
    <t>19.04.2022 15:16:28</t>
  </si>
  <si>
    <t>19.04.2022 15:16:31</t>
  </si>
  <si>
    <t>19.04.2022 15:16:54</t>
  </si>
  <si>
    <t>19.04.2022 15:16:56</t>
  </si>
  <si>
    <t>19.04.2022 15:17:15</t>
  </si>
  <si>
    <t>19.04.2022 15:17:59</t>
  </si>
  <si>
    <t>19.04.2022 15:18:01</t>
  </si>
  <si>
    <t>19.04.2022 15:18:39</t>
  </si>
  <si>
    <t>19.04.2022 15:18:48</t>
  </si>
  <si>
    <t>19.04.2022 15:18:49</t>
  </si>
  <si>
    <t>19.04.2022 15:18:51</t>
  </si>
  <si>
    <t>19.04.2022 15:19:03</t>
  </si>
  <si>
    <t>19.04.2022 15:19:07</t>
  </si>
  <si>
    <t>19.04.2022 15:19:09</t>
  </si>
  <si>
    <t>19.04.2022 15:19:15</t>
  </si>
  <si>
    <t>19.04.2022 15:19:31</t>
  </si>
  <si>
    <t>19.04.2022 15:19:53</t>
  </si>
  <si>
    <t>19.04.2022 15:19:54</t>
  </si>
  <si>
    <t>19.04.2022 15:20:03</t>
  </si>
  <si>
    <t>19.04.2022 15:20:15</t>
  </si>
  <si>
    <t>19.04.2022 15:20:28</t>
  </si>
  <si>
    <t>19.04.2022 15:20:33</t>
  </si>
  <si>
    <t>19.04.2022 15:20:44</t>
  </si>
  <si>
    <t>19.04.2022 15:20:45</t>
  </si>
  <si>
    <t>19.04.2022 15:20:48</t>
  </si>
  <si>
    <t>19.04.2022 15:20:54</t>
  </si>
  <si>
    <t>19.04.2022 15:20:56</t>
  </si>
  <si>
    <t>19.04.2022 15:20:57</t>
  </si>
  <si>
    <t>19.04.2022 15:21:03</t>
  </si>
  <si>
    <t>19.04.2022 15:21:14</t>
  </si>
  <si>
    <t>19.04.2022 15:21:18</t>
  </si>
  <si>
    <t>19.04.2022 15:21:20</t>
  </si>
  <si>
    <t>19.04.2022 15:21:21</t>
  </si>
  <si>
    <t>19.04.2022 15:21:42</t>
  </si>
  <si>
    <t>19.04.2022 15:21:52</t>
  </si>
  <si>
    <t>19.04.2022 15:21:53</t>
  </si>
  <si>
    <t>19.04.2022 15:22:27</t>
  </si>
  <si>
    <t>19.04.2022 15:22:28</t>
  </si>
  <si>
    <t>19.04.2022 15:22:44</t>
  </si>
  <si>
    <t>19.04.2022 15:22:48</t>
  </si>
  <si>
    <t>19.04.2022 15:23:12</t>
  </si>
  <si>
    <t>19.04.2022 15:23:30</t>
  </si>
  <si>
    <t>19.04.2022 15:23:45</t>
  </si>
  <si>
    <t>19.04.2022 15:23:51</t>
  </si>
  <si>
    <t>19.04.2022 15:24:16</t>
  </si>
  <si>
    <t>19.04.2022 15:24:18</t>
  </si>
  <si>
    <t>19.04.2022 15:24:19</t>
  </si>
  <si>
    <t>19.04.2022 15:24:24</t>
  </si>
  <si>
    <t>19.04.2022 15:24:33</t>
  </si>
  <si>
    <t>19.04.2022 15:24:59</t>
  </si>
  <si>
    <t>19.04.2022 15:25:00</t>
  </si>
  <si>
    <t>19.04.2022 15:25:06</t>
  </si>
  <si>
    <t>19.04.2022 15:25:33</t>
  </si>
  <si>
    <t>19.04.2022 15:25:35</t>
  </si>
  <si>
    <t>19.04.2022 15:25:37</t>
  </si>
  <si>
    <t>19.04.2022 15:25:55</t>
  </si>
  <si>
    <t>19.04.2022 15:25:59</t>
  </si>
  <si>
    <t>19.04.2022 15:26:01</t>
  </si>
  <si>
    <t>19.04.2022 15:26:08</t>
  </si>
  <si>
    <t>19.04.2022 15:26:33</t>
  </si>
  <si>
    <t>19.04.2022 15:26:43</t>
  </si>
  <si>
    <t>19.04.2022 15:27:00</t>
  </si>
  <si>
    <t>19.04.2022 15:27:37</t>
  </si>
  <si>
    <t>19.04.2022 15:27:47</t>
  </si>
  <si>
    <t>19.04.2022 15:27:57</t>
  </si>
  <si>
    <t>19.04.2022 15:27:59</t>
  </si>
  <si>
    <t>19.04.2022 15:28:00</t>
  </si>
  <si>
    <t>19.04.2022 15:28:02</t>
  </si>
  <si>
    <t>19.04.2022 15:28:17</t>
  </si>
  <si>
    <t>19.04.2022 15:28:20</t>
  </si>
  <si>
    <t>19.04.2022 15:28:23</t>
  </si>
  <si>
    <t>19.04.2022 15:28:30</t>
  </si>
  <si>
    <t>19.04.2022 15:28:49</t>
  </si>
  <si>
    <t>19.04.2022 15:29:01</t>
  </si>
  <si>
    <t>19.04.2022 15:29:03</t>
  </si>
  <si>
    <t>19.04.2022 15:29:04</t>
  </si>
  <si>
    <t>19.04.2022 15:29:27</t>
  </si>
  <si>
    <t>19.04.2022 15:29:34</t>
  </si>
  <si>
    <t>19.04.2022 15:30:04</t>
  </si>
  <si>
    <t>19.04.2022 15:30:06</t>
  </si>
  <si>
    <t>19.04.2022 15:30:27</t>
  </si>
  <si>
    <t>19.04.2022 15:30:42</t>
  </si>
  <si>
    <t>19.04.2022 15:30:45</t>
  </si>
  <si>
    <t>19.04.2022 15:30:47</t>
  </si>
  <si>
    <t>19.04.2022 15:30:48</t>
  </si>
  <si>
    <t>19.04.2022 15:31:06</t>
  </si>
  <si>
    <t>19.04.2022 15:31:27</t>
  </si>
  <si>
    <t>19.04.2022 15:31:33</t>
  </si>
  <si>
    <t>19.04.2022 15:31:34</t>
  </si>
  <si>
    <t>19.04.2022 15:31:36</t>
  </si>
  <si>
    <t>19.04.2022 15:31:53</t>
  </si>
  <si>
    <t>19.04.2022 15:32:04</t>
  </si>
  <si>
    <t>19.04.2022 15:32:12</t>
  </si>
  <si>
    <t>19.04.2022 15:32:25</t>
  </si>
  <si>
    <t>19.04.2022 15:32:37</t>
  </si>
  <si>
    <t>19.04.2022 15:32:40</t>
  </si>
  <si>
    <t>19.04.2022 15:33:16</t>
  </si>
  <si>
    <t>19.04.2022 15:33:18</t>
  </si>
  <si>
    <t>19.04.2022 15:33:21</t>
  </si>
  <si>
    <t>19.04.2022 15:33:24</t>
  </si>
  <si>
    <t>19.04.2022 15:33:31</t>
  </si>
  <si>
    <t>19.04.2022 15:33:45</t>
  </si>
  <si>
    <t>19.04.2022 15:33:50</t>
  </si>
  <si>
    <t>19.04.2022 15:33:57</t>
  </si>
  <si>
    <t>19.04.2022 15:33:59</t>
  </si>
  <si>
    <t>19.04.2022 15:34:00</t>
  </si>
  <si>
    <t>19.04.2022 15:34:20</t>
  </si>
  <si>
    <t>19.04.2022 15:34:21</t>
  </si>
  <si>
    <t>19.04.2022 15:34:38</t>
  </si>
  <si>
    <t>19.04.2022 15:35:07</t>
  </si>
  <si>
    <t>19.04.2022 15:35:18</t>
  </si>
  <si>
    <t>19.04.2022 15:35:37</t>
  </si>
  <si>
    <t>19.04.2022 15:36:04</t>
  </si>
  <si>
    <t>19.04.2022 15:36:06</t>
  </si>
  <si>
    <t>19.04.2022 15:36:28</t>
  </si>
  <si>
    <t>19.04.2022 15:36:45</t>
  </si>
  <si>
    <t>19.04.2022 15:36:47</t>
  </si>
  <si>
    <t>19.04.2022 15:37:03</t>
  </si>
  <si>
    <t>19.04.2022 15:37:18</t>
  </si>
  <si>
    <t>19.04.2022 15:37:41</t>
  </si>
  <si>
    <t>19.04.2022 15:37:54</t>
  </si>
  <si>
    <t>19.04.2022 15:37:56</t>
  </si>
  <si>
    <t>19.04.2022 15:38:03</t>
  </si>
  <si>
    <t>19.04.2022 15:38:05</t>
  </si>
  <si>
    <t>19.04.2022 15:38:06</t>
  </si>
  <si>
    <t>19.04.2022 15:38:08</t>
  </si>
  <si>
    <t>19.04.2022 15:38:09</t>
  </si>
  <si>
    <t>19.04.2022 15:38:26</t>
  </si>
  <si>
    <t>19.04.2022 15:38:27</t>
  </si>
  <si>
    <t>19.04.2022 15:38:33</t>
  </si>
  <si>
    <t>19.04.2022 15:38:36</t>
  </si>
  <si>
    <t>19.04.2022 15:38:44</t>
  </si>
  <si>
    <t>19.04.2022 15:39:22</t>
  </si>
  <si>
    <t>19.04.2022 15:39:33</t>
  </si>
  <si>
    <t>19.04.2022 15:39:53</t>
  </si>
  <si>
    <t>19.04.2022 15:39:54</t>
  </si>
  <si>
    <t>19.04.2022 15:40:06</t>
  </si>
  <si>
    <t>19.04.2022 15:40:07</t>
  </si>
  <si>
    <t>19.04.2022 15:40:09</t>
  </si>
  <si>
    <t>19.04.2022 15:40:12</t>
  </si>
  <si>
    <t>19.04.2022 15:40:18</t>
  </si>
  <si>
    <t>19.04.2022 15:40:19</t>
  </si>
  <si>
    <t>19.04.2022 15:40:28</t>
  </si>
  <si>
    <t>19.04.2022 15:40:30</t>
  </si>
  <si>
    <t>19.04.2022 15:40:31</t>
  </si>
  <si>
    <t>19.04.2022 15:40:45</t>
  </si>
  <si>
    <t>19.04.2022 15:40:46</t>
  </si>
  <si>
    <t>19.04.2022 15:40:48</t>
  </si>
  <si>
    <t>19.04.2022 15:41:13</t>
  </si>
  <si>
    <t>19.04.2022 15:41:31</t>
  </si>
  <si>
    <t>19.04.2022 15:41:48</t>
  </si>
  <si>
    <t>19.04.2022 15:41:50</t>
  </si>
  <si>
    <t>19.04.2022 15:41:51</t>
  </si>
  <si>
    <t>19.04.2022 15:41:53</t>
  </si>
  <si>
    <t>19.04.2022 15:41:54</t>
  </si>
  <si>
    <t>19.04.2022 15:41:56</t>
  </si>
  <si>
    <t>19.04.2022 15:41:57</t>
  </si>
  <si>
    <t>19.04.2022 15:42:01</t>
  </si>
  <si>
    <t>19.04.2022 15:42:03</t>
  </si>
  <si>
    <t>19.04.2022 15:42:41</t>
  </si>
  <si>
    <t>19.04.2022 15:42:42</t>
  </si>
  <si>
    <t>19.04.2022 15:43:03</t>
  </si>
  <si>
    <t>19.04.2022 15:43:12</t>
  </si>
  <si>
    <t>19.04.2022 15:43:13</t>
  </si>
  <si>
    <t>19.04.2022 15:43:18</t>
  </si>
  <si>
    <t>19.04.2022 15:43:19</t>
  </si>
  <si>
    <t>19.04.2022 15:44:09</t>
  </si>
  <si>
    <t>19.04.2022 15:44:10</t>
  </si>
  <si>
    <t>19.04.2022 15:44:30</t>
  </si>
  <si>
    <t>19.04.2022 15:44:31</t>
  </si>
  <si>
    <t>19.04.2022 15:44:37</t>
  </si>
  <si>
    <t>19.04.2022 15:44:39</t>
  </si>
  <si>
    <t>19.04.2022 15:44:51</t>
  </si>
  <si>
    <t>19.04.2022 15:45:04</t>
  </si>
  <si>
    <t>19.04.2022 15:45:24</t>
  </si>
  <si>
    <t>19.04.2022 15:45:25</t>
  </si>
  <si>
    <t>19.04.2022 15:45:27</t>
  </si>
  <si>
    <t>19.04.2022 15:45:30</t>
  </si>
  <si>
    <t>19.04.2022 15:45:34</t>
  </si>
  <si>
    <t>19.04.2022 15:45:36</t>
  </si>
  <si>
    <t>19.04.2022 15:45:40</t>
  </si>
  <si>
    <t>19.04.2022 15:45:42</t>
  </si>
  <si>
    <t>19.04.2022 15:47:06</t>
  </si>
  <si>
    <t>19.04.2022 15:47:07</t>
  </si>
  <si>
    <t>19.04.2022 15:47:16</t>
  </si>
  <si>
    <t>19.04.2022 15:47:30</t>
  </si>
  <si>
    <t>19.04.2022 15:47:31</t>
  </si>
  <si>
    <t>19.04.2022 15:47:34</t>
  </si>
  <si>
    <t>19.04.2022 15:47:36</t>
  </si>
  <si>
    <t>19.04.2022 15:47:39</t>
  </si>
  <si>
    <t>19.04.2022 15:47:40</t>
  </si>
  <si>
    <t>19.04.2022 15:47:48</t>
  </si>
  <si>
    <t>19.04.2022 15:48:06</t>
  </si>
  <si>
    <t>19.04.2022 15:48:07</t>
  </si>
  <si>
    <t>19.04.2022 15:48:33</t>
  </si>
  <si>
    <t>19.04.2022 15:48:34</t>
  </si>
  <si>
    <t>19.04.2022 15:48:46</t>
  </si>
  <si>
    <t>19.04.2022 15:49:21</t>
  </si>
  <si>
    <t>19.04.2022 15:50:28</t>
  </si>
  <si>
    <t>19.04.2022 15:50:30</t>
  </si>
  <si>
    <t>19.04.2022 15:50:40</t>
  </si>
  <si>
    <t>19.04.2022 15:50:43</t>
  </si>
  <si>
    <t>19.04.2022 15:50:45</t>
  </si>
  <si>
    <t>19.04.2022 15:50:50</t>
  </si>
  <si>
    <t>19.04.2022 15:50:51</t>
  </si>
  <si>
    <t>19.04.2022 15:51:16</t>
  </si>
  <si>
    <t>19.04.2022 15:51:21</t>
  </si>
  <si>
    <t>19.04.2022 15:51:30</t>
  </si>
  <si>
    <t>19.04.2022 15:52:42</t>
  </si>
  <si>
    <t>19.04.2022 15:52:45</t>
  </si>
  <si>
    <t>19.04.2022 15:52:47</t>
  </si>
  <si>
    <t>19.04.2022 15:53:09</t>
  </si>
  <si>
    <t>19.04.2022 15:53:10</t>
  </si>
  <si>
    <t>19.04.2022 15:53:42</t>
  </si>
  <si>
    <t>19.04.2022 15:53:48</t>
  </si>
  <si>
    <t>19.04.2022 15:53:54</t>
  </si>
  <si>
    <t>19.04.2022 15:54:19</t>
  </si>
  <si>
    <t>19.04.2022 15:54:21</t>
  </si>
  <si>
    <t>19.04.2022 15:55:13</t>
  </si>
  <si>
    <t>19.04.2022 15:55:28</t>
  </si>
  <si>
    <t>19.04.2022 15:55:30</t>
  </si>
  <si>
    <t>19.04.2022 15:55:45</t>
  </si>
  <si>
    <t>19.04.2022 15:55:53</t>
  </si>
  <si>
    <t>19.04.2022 15:55:54</t>
  </si>
  <si>
    <t>19.04.2022 15:56:09</t>
  </si>
  <si>
    <t>19.04.2022 15:56:10</t>
  </si>
  <si>
    <t>19.04.2022 15:56:33</t>
  </si>
  <si>
    <t>19.04.2022 15:56:34</t>
  </si>
  <si>
    <t>19.04.2022 15:57:09</t>
  </si>
  <si>
    <t>19.04.2022 15:57:10</t>
  </si>
  <si>
    <t>19.04.2022 15:57:19</t>
  </si>
  <si>
    <t>19.04.2022 15:57:33</t>
  </si>
  <si>
    <t>19.04.2022 15:57:34</t>
  </si>
  <si>
    <t>19.04.2022 15:57:36</t>
  </si>
  <si>
    <t>19.04.2022 15:57:51</t>
  </si>
  <si>
    <t>19.04.2022 15:58:10</t>
  </si>
  <si>
    <t>19.04.2022 15:58:12</t>
  </si>
  <si>
    <t>19.04.2022 15:58:34</t>
  </si>
  <si>
    <t>19.04.2022 15:58:37</t>
  </si>
  <si>
    <t>19.04.2022 15:59:01</t>
  </si>
  <si>
    <t>19.04.2022 15:59:10</t>
  </si>
  <si>
    <t>19.04.2022 15:59:13</t>
  </si>
  <si>
    <t>19.04.2022 15:59:19</t>
  </si>
  <si>
    <t>19.04.2022 16:00:06</t>
  </si>
  <si>
    <t>19.04.2022 16:00:09</t>
  </si>
  <si>
    <t>19.04.2022 16:00:12</t>
  </si>
  <si>
    <t>19.04.2022 16:00:31</t>
  </si>
  <si>
    <t>19.04.2022 16:00:44</t>
  </si>
  <si>
    <t>19.04.2022 16:00:45</t>
  </si>
  <si>
    <t>19.04.2022 16:00:57</t>
  </si>
  <si>
    <t>19.04.2022 16:00:59</t>
  </si>
  <si>
    <t>19.04.2022 16:01:00</t>
  </si>
  <si>
    <t>19.04.2022 16:01:37</t>
  </si>
  <si>
    <t>19.04.2022 16:01:44</t>
  </si>
  <si>
    <t>19.04.2022 16:02:10</t>
  </si>
  <si>
    <t>19.04.2022 16:02:12</t>
  </si>
  <si>
    <t>19.04.2022 16:02:19</t>
  </si>
  <si>
    <t>19.04.2022 16:02:22</t>
  </si>
  <si>
    <t>19.04.2022 16:02:27</t>
  </si>
  <si>
    <t>19.04.2022 16:02:39</t>
  </si>
  <si>
    <t>19.04.2022 16:02:40</t>
  </si>
  <si>
    <t>19.04.2022 16:02:43</t>
  </si>
  <si>
    <t>19.04.2022 16:03:04</t>
  </si>
  <si>
    <t>19.04.2022 16:03:27</t>
  </si>
  <si>
    <t>19.04.2022 16:03:28</t>
  </si>
  <si>
    <t>19.04.2022 16:03:30</t>
  </si>
  <si>
    <t>19.04.2022 16:03:37</t>
  </si>
  <si>
    <t>19.04.2022 16:03:39</t>
  </si>
  <si>
    <t>19.04.2022 16:03:40</t>
  </si>
  <si>
    <t>19.04.2022 16:03:42</t>
  </si>
  <si>
    <t>19.04.2022 16:03:46</t>
  </si>
  <si>
    <t>19.04.2022 16:03:48</t>
  </si>
  <si>
    <t>19.04.2022 16:04:03</t>
  </si>
  <si>
    <t>19.04.2022 16:04:04</t>
  </si>
  <si>
    <t>19.04.2022 16:04:15</t>
  </si>
  <si>
    <t>19.04.2022 16:04:16</t>
  </si>
  <si>
    <t>19.04.2022 16:04:37</t>
  </si>
  <si>
    <t>19.04.2022 16:05:00</t>
  </si>
  <si>
    <t>19.04.2022 16:05:01</t>
  </si>
  <si>
    <t>19.04.2022 16:05:03</t>
  </si>
  <si>
    <t>19.04.2022 16:05:10</t>
  </si>
  <si>
    <t>19.04.2022 16:05:21</t>
  </si>
  <si>
    <t>19.04.2022 16:05:27</t>
  </si>
  <si>
    <t>19.04.2022 16:05:28</t>
  </si>
  <si>
    <t>19.04.2022 16:05:34</t>
  </si>
  <si>
    <t>19.04.2022 16:05:39</t>
  </si>
  <si>
    <t>19.04.2022 16:05:40</t>
  </si>
  <si>
    <t>19.04.2022 16:06:03</t>
  </si>
  <si>
    <t>19.04.2022 16:06:04</t>
  </si>
  <si>
    <t>19.04.2022 16:06:06</t>
  </si>
  <si>
    <t>19.04.2022 16:06:07</t>
  </si>
  <si>
    <t>19.04.2022 16:06:25</t>
  </si>
  <si>
    <t>19.04.2022 16:06:34</t>
  </si>
  <si>
    <t>19.04.2022 16:06:36</t>
  </si>
  <si>
    <t>19.04.2022 16:06:37</t>
  </si>
  <si>
    <t>19.04.2022 16:06:56</t>
  </si>
  <si>
    <t>19.04.2022 16:07:19</t>
  </si>
  <si>
    <t>19.04.2022 16:07:28</t>
  </si>
  <si>
    <t>19.04.2022 16:07:30</t>
  </si>
  <si>
    <t>19.04.2022 16:07:31</t>
  </si>
  <si>
    <t>19.04.2022 16:07:34</t>
  </si>
  <si>
    <t>19.04.2022 16:08:01</t>
  </si>
  <si>
    <t>19.04.2022 16:08:03</t>
  </si>
  <si>
    <t>19.04.2022 16:08:09</t>
  </si>
  <si>
    <t>19.04.2022 16:08:15</t>
  </si>
  <si>
    <t>19.04.2022 16:08:18</t>
  </si>
  <si>
    <t>19.04.2022 16:08:21</t>
  </si>
  <si>
    <t>19.04.2022 16:08:22</t>
  </si>
  <si>
    <t>19.04.2022 16:08:25</t>
  </si>
  <si>
    <t>19.04.2022 16:08:42</t>
  </si>
  <si>
    <t>19.04.2022 16:08:43</t>
  </si>
  <si>
    <t>19.04.2022 16:08:49</t>
  </si>
  <si>
    <t>19.04.2022 16:09:06</t>
  </si>
  <si>
    <t>19.04.2022 16:10:18</t>
  </si>
  <si>
    <t>19.04.2022 16:10:34</t>
  </si>
  <si>
    <t>19.04.2022 16:10:57</t>
  </si>
  <si>
    <t>19.04.2022 16:11:07</t>
  </si>
  <si>
    <t>19.04.2022 16:11:22</t>
  </si>
  <si>
    <t>19.04.2022 16:11:39</t>
  </si>
  <si>
    <t>19.04.2022 16:11:40</t>
  </si>
  <si>
    <t>19.04.2022 16:11:57</t>
  </si>
  <si>
    <t>19.04.2022 16:11:59</t>
  </si>
  <si>
    <t>19.04.2022 16:12:00</t>
  </si>
  <si>
    <t>19.04.2022 16:12:09</t>
  </si>
  <si>
    <t>19.04.2022 16:12:11</t>
  </si>
  <si>
    <t>19.04.2022 16:12:35</t>
  </si>
  <si>
    <t>19.04.2022 16:12:46</t>
  </si>
  <si>
    <t>19.04.2022 16:12:52</t>
  </si>
  <si>
    <t>19.04.2022 16:12:53</t>
  </si>
  <si>
    <t>19.04.2022 16:13:19</t>
  </si>
  <si>
    <t>19.04.2022 16:13:21</t>
  </si>
  <si>
    <t>19.04.2022 16:13:31</t>
  </si>
  <si>
    <t>19.04.2022 16:13:33</t>
  </si>
  <si>
    <t>19.04.2022 16:13:44</t>
  </si>
  <si>
    <t>19.04.2022 16:13:45</t>
  </si>
  <si>
    <t>19.04.2022 16:13:46</t>
  </si>
  <si>
    <t>19.04.2022 16:13:51</t>
  </si>
  <si>
    <t>19.04.2022 16:14:18</t>
  </si>
  <si>
    <t>19.04.2022 16:14:22</t>
  </si>
  <si>
    <t>19.04.2022 16:14:24</t>
  </si>
  <si>
    <t>19.04.2022 16:14:25</t>
  </si>
  <si>
    <t>19.04.2022 16:14:37</t>
  </si>
  <si>
    <t>19.04.2022 16:14:46</t>
  </si>
  <si>
    <t>19.04.2022 16:14:50</t>
  </si>
  <si>
    <t>19.04.2022 16:14:51</t>
  </si>
  <si>
    <t>19.04.2022 16:14:53</t>
  </si>
  <si>
    <t>19.04.2022 16:14:56</t>
  </si>
  <si>
    <t>19.04.2022 16:15:00</t>
  </si>
  <si>
    <t>19.04.2022 16:15:11</t>
  </si>
  <si>
    <t>19.04.2022 16:15:12</t>
  </si>
  <si>
    <t>19.04.2022 16:15:15</t>
  </si>
  <si>
    <t>19.04.2022 16:15:23</t>
  </si>
  <si>
    <t>19.04.2022 16:15:41</t>
  </si>
  <si>
    <t>19.04.2022 16:15:42</t>
  </si>
  <si>
    <t>19.04.2022 16:15:47</t>
  </si>
  <si>
    <t>19.04.2022 16:15:48</t>
  </si>
  <si>
    <t>19.04.2022 16:16:01</t>
  </si>
  <si>
    <t>19.04.2022 16:16:09</t>
  </si>
  <si>
    <t>19.04.2022 16:16:10</t>
  </si>
  <si>
    <t>19.04.2022 16:16:30</t>
  </si>
  <si>
    <t>19.04.2022 16:16:36</t>
  </si>
  <si>
    <t>19.04.2022 16:16:37</t>
  </si>
  <si>
    <t>19.04.2022 16:16:39</t>
  </si>
  <si>
    <t>19.04.2022 16:16:53</t>
  </si>
  <si>
    <t>19.04.2022 16:16:57</t>
  </si>
  <si>
    <t>19.04.2022 16:16:59</t>
  </si>
  <si>
    <t>19.04.2022 16:17:00</t>
  </si>
  <si>
    <t>19.04.2022 16:17:03</t>
  </si>
  <si>
    <t>19.04.2022 16:17:38</t>
  </si>
  <si>
    <t>19.04.2022 16:17:40</t>
  </si>
  <si>
    <t>19.04.2022 16:17:47</t>
  </si>
  <si>
    <t>19.04.2022 16:17:55</t>
  </si>
  <si>
    <t>19.04.2022 16:18:10</t>
  </si>
  <si>
    <t>19.04.2022 16:18:42</t>
  </si>
  <si>
    <t>19.04.2022 16:18:44</t>
  </si>
  <si>
    <t>19.04.2022 16:18:48</t>
  </si>
  <si>
    <t>19.04.2022 16:19:03</t>
  </si>
  <si>
    <t>19.04.2022 16:19:44</t>
  </si>
  <si>
    <t>19.04.2022 16:19:54</t>
  </si>
  <si>
    <t>19.04.2022 16:19:56</t>
  </si>
  <si>
    <t>19.04.2022 16:20:11</t>
  </si>
  <si>
    <t>19.04.2022 16:20:12</t>
  </si>
  <si>
    <t>19.04.2022 16:20:15</t>
  </si>
  <si>
    <t>19.04.2022 16:20:17</t>
  </si>
  <si>
    <t>19.04.2022 16:20:26</t>
  </si>
  <si>
    <t>19.04.2022 16:20:30</t>
  </si>
  <si>
    <t>19.04.2022 16:20:41</t>
  </si>
  <si>
    <t>19.04.2022 16:20:56</t>
  </si>
  <si>
    <t>19.04.2022 16:21:04</t>
  </si>
  <si>
    <t>19.04.2022 16:21:06</t>
  </si>
  <si>
    <t>19.04.2022 16:21:09</t>
  </si>
  <si>
    <t>19.04.2022 16:21:21</t>
  </si>
  <si>
    <t>19.04.2022 16:22:01</t>
  </si>
  <si>
    <t>19.04.2022 16:22:09</t>
  </si>
  <si>
    <t>19.04.2022 16:22:21</t>
  </si>
  <si>
    <t>19.04.2022 16:22:59</t>
  </si>
  <si>
    <t>19.04.2022 16:23:00</t>
  </si>
  <si>
    <t>19.04.2022 16:23:38</t>
  </si>
  <si>
    <t>19.04.2022 16:23:40</t>
  </si>
  <si>
    <t>19.04.2022 16:24:33</t>
  </si>
  <si>
    <t>19.04.2022 16:24:34</t>
  </si>
  <si>
    <t>19.04.2022 16:24:36</t>
  </si>
  <si>
    <t>19.04.2022 16:25:00</t>
  </si>
  <si>
    <t>19.04.2022 16:25:01</t>
  </si>
  <si>
    <t>19.04.2022 16:25:06</t>
  </si>
  <si>
    <t>19.04.2022 16:25:07</t>
  </si>
  <si>
    <t>19.04.2022 16:25:10</t>
  </si>
  <si>
    <t>19.04.2022 16:25:13</t>
  </si>
  <si>
    <t>19.04.2022 16:25:15</t>
  </si>
  <si>
    <t>19.04.2022 16:25:16</t>
  </si>
  <si>
    <t>19.04.2022 16:25:18</t>
  </si>
  <si>
    <t>19.04.2022 16:25:25</t>
  </si>
  <si>
    <t>19.04.2022 16:25:27</t>
  </si>
  <si>
    <t>19.04.2022 16:25:28</t>
  </si>
  <si>
    <t>19.04.2022 16:25:42</t>
  </si>
  <si>
    <t>19.04.2022 16:25:43</t>
  </si>
  <si>
    <t>19.04.2022 16:26:06</t>
  </si>
  <si>
    <t>19.04.2022 16:26:07</t>
  </si>
  <si>
    <t>19.04.2022 16:26:09</t>
  </si>
  <si>
    <t>19.04.2022 16:26:10</t>
  </si>
  <si>
    <t>19.04.2022 16:26:13</t>
  </si>
  <si>
    <t>19.04.2022 16:26:25</t>
  </si>
  <si>
    <t>19.04.2022 16:26:27</t>
  </si>
  <si>
    <t>19.04.2022 16:26:59</t>
  </si>
  <si>
    <t>19.04.2022 16:27:00</t>
  </si>
  <si>
    <t>19.04.2022 16:27:27</t>
  </si>
  <si>
    <t>19.04.2022 16:27:29</t>
  </si>
  <si>
    <t>19.04.2022 16:27:30</t>
  </si>
  <si>
    <t>19.04.2022 16:27:32</t>
  </si>
  <si>
    <t>19.04.2022 16:27:35</t>
  </si>
  <si>
    <t>19.04.2022 16:27:38</t>
  </si>
  <si>
    <t>19.04.2022 16:27:55</t>
  </si>
  <si>
    <t>19.04.2022 16:27:58</t>
  </si>
  <si>
    <t>19.04.2022 16:27:59</t>
  </si>
  <si>
    <t>19.04.2022 16:28:10</t>
  </si>
  <si>
    <t>19.04.2022 16:28:14</t>
  </si>
  <si>
    <t>19.04.2022 16:28:16</t>
  </si>
  <si>
    <t>19.04.2022 16:28:19</t>
  </si>
  <si>
    <t>19.04.2022 16:28:20</t>
  </si>
  <si>
    <t>19.04.2022 16:28:25</t>
  </si>
  <si>
    <t>19.04.2022 16:28:28</t>
  </si>
  <si>
    <t>19.04.2022 16:28:29</t>
  </si>
  <si>
    <t>19.04.2022 16:28:34</t>
  </si>
  <si>
    <t>19.04.2022 16:28:35</t>
  </si>
  <si>
    <t>19.04.2022 16:29:07</t>
  </si>
  <si>
    <t>19.04.2022 16:29:13</t>
  </si>
  <si>
    <t>19.04.2022 16:29:15</t>
  </si>
  <si>
    <t>19.04.2022 16:29:16</t>
  </si>
  <si>
    <t>19.04.2022 16:29:18</t>
  </si>
  <si>
    <t>19.04.2022 16:29:27</t>
  </si>
  <si>
    <t>19.04.2022 16:29:43</t>
  </si>
  <si>
    <t>19.04.2022 16:29:45</t>
  </si>
  <si>
    <t>19.04.2022 16:30:27</t>
  </si>
  <si>
    <t>19.04.2022 16:30:28</t>
  </si>
  <si>
    <t>19.04.2022 16:30:39</t>
  </si>
  <si>
    <t>19.04.2022 16:31:09</t>
  </si>
  <si>
    <t>19.04.2022 16:31:21</t>
  </si>
  <si>
    <t>19.04.2022 16:31:22</t>
  </si>
  <si>
    <t>19.04.2022 16:31:24</t>
  </si>
  <si>
    <t>19.04.2022 16:31:27</t>
  </si>
  <si>
    <t>19.04.2022 16:31:28</t>
  </si>
  <si>
    <t>19.04.2022 16:31:33</t>
  </si>
  <si>
    <t>19.04.2022 16:31:37</t>
  </si>
  <si>
    <t>19.04.2022 16:31:39</t>
  </si>
  <si>
    <t>19.04.2022 16:31:48</t>
  </si>
  <si>
    <t>19.04.2022 16:32:03</t>
  </si>
  <si>
    <t>19.04.2022 16:32:04</t>
  </si>
  <si>
    <t>19.04.2022 16:32:12</t>
  </si>
  <si>
    <t>19.04.2022 16:32:13</t>
  </si>
  <si>
    <t>19.04.2022 16:32:37</t>
  </si>
  <si>
    <t>19.04.2022 16:32:50</t>
  </si>
  <si>
    <t>19.04.2022 16:32:53</t>
  </si>
  <si>
    <t>19.04.2022 16:33:10</t>
  </si>
  <si>
    <t>19.04.2022 16:33:19</t>
  </si>
  <si>
    <t>19.04.2022 16:33:56</t>
  </si>
  <si>
    <t>19.04.2022 16:34:00</t>
  </si>
  <si>
    <t>19.04.2022 16:34:01</t>
  </si>
  <si>
    <t>19.04.2022 16:34:06</t>
  </si>
  <si>
    <t>19.04.2022 16:34:07</t>
  </si>
  <si>
    <t>19.04.2022 16:34:16</t>
  </si>
  <si>
    <t>19.04.2022 16:34:19</t>
  </si>
  <si>
    <t>19.04.2022 16:34:21</t>
  </si>
  <si>
    <t>19.04.2022 16:34:25</t>
  </si>
  <si>
    <t>19.04.2022 16:34:27</t>
  </si>
  <si>
    <t>19.04.2022 16:34:59</t>
  </si>
  <si>
    <t>19.04.2022 16:35:00</t>
  </si>
  <si>
    <t>19.04.2022 16:35:03</t>
  </si>
  <si>
    <t>19.04.2022 16:35:05</t>
  </si>
  <si>
    <t>19.04.2022 16:35:06</t>
  </si>
  <si>
    <t>19.04.2022 16:35:27</t>
  </si>
  <si>
    <t>19.04.2022 16:35:29</t>
  </si>
  <si>
    <t>19.04.2022 16:35:38</t>
  </si>
  <si>
    <t>19.04.2022 16:35:45</t>
  </si>
  <si>
    <t>19.04.2022 16:36:06</t>
  </si>
  <si>
    <t>19.04.2022 16:36:07</t>
  </si>
  <si>
    <t>19.04.2022 16:36:09</t>
  </si>
  <si>
    <t>19.04.2022 16:36:13</t>
  </si>
  <si>
    <t>19.04.2022 16:36:48</t>
  </si>
  <si>
    <t>19.04.2022 16:37:15</t>
  </si>
  <si>
    <t>19.04.2022 16:37:16</t>
  </si>
  <si>
    <t>19.04.2022 16:37:21</t>
  </si>
  <si>
    <t>19.04.2022 16:37:24</t>
  </si>
  <si>
    <t>19.04.2022 16:37:45</t>
  </si>
  <si>
    <t>19.04.2022 16:37:56</t>
  </si>
  <si>
    <t>19.04.2022 16:37:59</t>
  </si>
  <si>
    <t>19.04.2022 16:38:06</t>
  </si>
  <si>
    <t>19.04.2022 16:38:08</t>
  </si>
  <si>
    <t>19.04.2022 16:38:11</t>
  </si>
  <si>
    <t>19.04.2022 16:38:44</t>
  </si>
  <si>
    <t>19.04.2022 16:38:47</t>
  </si>
  <si>
    <t>19.04.2022 16:38:53</t>
  </si>
  <si>
    <t>19.04.2022 16:39:06</t>
  </si>
  <si>
    <t>19.04.2022 16:39:16</t>
  </si>
  <si>
    <t>19.04.2022 16:39:33</t>
  </si>
  <si>
    <t>19.04.2022 16:39:37</t>
  </si>
  <si>
    <t>19.04.2022 16:39:39</t>
  </si>
  <si>
    <t>19.04.2022 16:39:45</t>
  </si>
  <si>
    <t>19.04.2022 16:39:57</t>
  </si>
  <si>
    <t>19.04.2022 16:39:59</t>
  </si>
  <si>
    <t>19.04.2022 16:40:30</t>
  </si>
  <si>
    <t>19.04.2022 16:41:21</t>
  </si>
  <si>
    <t>19.04.2022 16:41:22</t>
  </si>
  <si>
    <t>19.04.2022 16:41:27</t>
  </si>
  <si>
    <t>19.04.2022 16:41:28</t>
  </si>
  <si>
    <t>19.04.2022 16:41:30</t>
  </si>
  <si>
    <t>19.04.2022 16:41:31</t>
  </si>
  <si>
    <t>19.04.2022 16:41:33</t>
  </si>
  <si>
    <t>19.04.2022 16:41:34</t>
  </si>
  <si>
    <t>19.04.2022 16:41:39</t>
  </si>
  <si>
    <t>19.04.2022 16:41:40</t>
  </si>
  <si>
    <t>19.04.2022 16:41:42</t>
  </si>
  <si>
    <t>19.04.2022 16:41:54</t>
  </si>
  <si>
    <t>19.04.2022 16:42:42</t>
  </si>
  <si>
    <t>19.04.2022 16:42:44</t>
  </si>
  <si>
    <t>19.04.2022 16:42:51</t>
  </si>
  <si>
    <t>19.04.2022 16:43:22</t>
  </si>
  <si>
    <t>19.04.2022 16:43:24</t>
  </si>
  <si>
    <t>19.04.2022 16:43:28</t>
  </si>
  <si>
    <t>19.04.2022 16:43:30</t>
  </si>
  <si>
    <t>19.04.2022 16:43:36</t>
  </si>
  <si>
    <t>19.04.2022 16:44:01</t>
  </si>
  <si>
    <t>19.04.2022 16:44:54</t>
  </si>
  <si>
    <t>19.04.2022 16:44:56</t>
  </si>
  <si>
    <t>19.04.2022 16:44:57</t>
  </si>
  <si>
    <t>19.04.2022 16:45:13</t>
  </si>
  <si>
    <t>19.04.2022 16:45:15</t>
  </si>
  <si>
    <t>19.04.2022 16:45:18</t>
  </si>
  <si>
    <t>19.04.2022 16:45:33</t>
  </si>
  <si>
    <t>19.04.2022 16:45:36</t>
  </si>
  <si>
    <t>19.04.2022 16:45:57</t>
  </si>
  <si>
    <t>19.04.2022 16:46:15</t>
  </si>
  <si>
    <t>19.04.2022 16:46:57</t>
  </si>
  <si>
    <t>19.04.2022 16:47:41</t>
  </si>
  <si>
    <t>19.04.2022 16:47:52</t>
  </si>
  <si>
    <t>19.04.2022 16:47:55</t>
  </si>
  <si>
    <t>19.04.2022 16:48:04</t>
  </si>
  <si>
    <t>19.04.2022 16:48:13</t>
  </si>
  <si>
    <t>19.04.2022 16:48:18</t>
  </si>
  <si>
    <t>19.04.2022 16:48:25</t>
  </si>
  <si>
    <t>19.04.2022 16:49:01</t>
  </si>
  <si>
    <t>19.04.2022 16:49:03</t>
  </si>
  <si>
    <t>19.04.2022 16:49:13</t>
  </si>
  <si>
    <t>19.04.2022 16:49:44</t>
  </si>
  <si>
    <t>19.04.2022 16:49:54</t>
  </si>
  <si>
    <t>19.04.2022 16:50:03</t>
  </si>
  <si>
    <t>19.04.2022 16:50:04</t>
  </si>
  <si>
    <t>19.04.2022 16:50:13</t>
  </si>
  <si>
    <t>19.04.2022 16:50:15</t>
  </si>
  <si>
    <t>19.04.2022 16:50:24</t>
  </si>
  <si>
    <t>19.04.2022 16:50:36</t>
  </si>
  <si>
    <t>19.04.2022 16:50:37</t>
  </si>
  <si>
    <t>19.04.2022 16:50:39</t>
  </si>
  <si>
    <t>19.04.2022 16:50:40</t>
  </si>
  <si>
    <t>19.04.2022 16:50:43</t>
  </si>
  <si>
    <t>19.04.2022 16:50:45</t>
  </si>
  <si>
    <t>19.04.2022 16:51:04</t>
  </si>
  <si>
    <t>19.04.2022 16:51:06</t>
  </si>
  <si>
    <t>19.04.2022 16:51:28</t>
  </si>
  <si>
    <t>19.04.2022 16:51:34</t>
  </si>
  <si>
    <t>19.04.2022 16:51:40</t>
  </si>
  <si>
    <t>19.04.2022 16:52:34</t>
  </si>
  <si>
    <t>19.04.2022 16:53:16</t>
  </si>
  <si>
    <t>19.04.2022 16:53:18</t>
  </si>
  <si>
    <t>19.04.2022 16:53:31</t>
  </si>
  <si>
    <t>19.04.2022 16:53:37</t>
  </si>
  <si>
    <t>19.04.2022 16:53:39</t>
  </si>
  <si>
    <t>19.04.2022 16:53:40</t>
  </si>
  <si>
    <t>19.04.2022 16:53:42</t>
  </si>
  <si>
    <t>19.04.2022 16:54:27</t>
  </si>
  <si>
    <t>19.04.2022 16:54:28</t>
  </si>
  <si>
    <t>19.04.2022 16:54:31</t>
  </si>
  <si>
    <t>19.04.2022 16:55:22</t>
  </si>
  <si>
    <t>19.04.2022 16:55:24</t>
  </si>
  <si>
    <t>19.04.2022 16:55:25</t>
  </si>
  <si>
    <t>19.04.2022 16:55:27</t>
  </si>
  <si>
    <t>19.04.2022 16:55:33</t>
  </si>
  <si>
    <t>19.04.2022 16:55:34</t>
  </si>
  <si>
    <t>19.04.2022 16:55:40</t>
  </si>
  <si>
    <t>19.04.2022 16:55:49</t>
  </si>
  <si>
    <t>19.04.2022 16:55:51</t>
  </si>
  <si>
    <t>19.04.2022 16:56:27</t>
  </si>
  <si>
    <t>19.04.2022 16:56:33</t>
  </si>
  <si>
    <t>19.04.2022 16:57:13</t>
  </si>
  <si>
    <t>19.04.2022 16:57:15</t>
  </si>
  <si>
    <t>19.04.2022 16:57:24</t>
  </si>
  <si>
    <t>19.04.2022 16:57:27</t>
  </si>
  <si>
    <t>19.04.2022 16:57:28</t>
  </si>
  <si>
    <t>19.04.2022 16:57:33</t>
  </si>
  <si>
    <t>19.04.2022 16:57:36</t>
  </si>
  <si>
    <t>19.04.2022 16:57:43</t>
  </si>
  <si>
    <t>19.04.2022 16:58:39</t>
  </si>
  <si>
    <t>19.04.2022 16:58:53</t>
  </si>
  <si>
    <t>19.04.2022 16:58:54</t>
  </si>
  <si>
    <t>19.04.2022 16:59:38</t>
  </si>
  <si>
    <t>19.04.2022 16:59:39</t>
  </si>
  <si>
    <t>19.04.2022 16:59:42</t>
  </si>
  <si>
    <t>19.04.2022 17:00:06</t>
  </si>
  <si>
    <t>19.04.2022 17:00:10</t>
  </si>
  <si>
    <t>19.04.2022 17:00:31</t>
  </si>
  <si>
    <t>19.04.2022 17:00:45</t>
  </si>
  <si>
    <t>19.04.2022 17:01:22</t>
  </si>
  <si>
    <t>19.04.2022 17:01:28</t>
  </si>
  <si>
    <t>19.04.2022 17:01:30</t>
  </si>
  <si>
    <t>19.04.2022 17:01:39</t>
  </si>
  <si>
    <t>19.04.2022 17:01:40</t>
  </si>
  <si>
    <t>19.04.2022 17:02:03</t>
  </si>
  <si>
    <t>19.04.2022 17:02:06</t>
  </si>
  <si>
    <t>19.04.2022 17:02:07</t>
  </si>
  <si>
    <t>19.04.2022 17:02:13</t>
  </si>
  <si>
    <t>19.04.2022 17:02:15</t>
  </si>
  <si>
    <t>19.04.2022 17:02:19</t>
  </si>
  <si>
    <t>19.04.2022 17:02:30</t>
  </si>
  <si>
    <t>19.04.2022 17:02:31</t>
  </si>
  <si>
    <t>19.04.2022 17:03:15</t>
  </si>
  <si>
    <t>19.04.2022 17:03:34</t>
  </si>
  <si>
    <t>19.04.2022 17:03:56</t>
  </si>
  <si>
    <t>19.04.2022 17:03:59</t>
  </si>
  <si>
    <t>19.04.2022 17:04:00</t>
  </si>
  <si>
    <t>19.04.2022 17:04:18</t>
  </si>
  <si>
    <t>19.04.2022 17:04:20</t>
  </si>
  <si>
    <t>19.04.2022 17:04:43</t>
  </si>
  <si>
    <t>19.04.2022 17:04:49</t>
  </si>
  <si>
    <t>19.04.2022 17:04:58</t>
  </si>
  <si>
    <t>19.04.2022 17:05:06</t>
  </si>
  <si>
    <t>19.04.2022 17:05:07</t>
  </si>
  <si>
    <t>19.04.2022 17:05:10</t>
  </si>
  <si>
    <t>19.04.2022 17:05:12</t>
  </si>
  <si>
    <t>19.04.2022 17:05:40</t>
  </si>
  <si>
    <t>19.04.2022 17:05:50</t>
  </si>
  <si>
    <t>19.04.2022 17:06:41</t>
  </si>
  <si>
    <t>19.04.2022 17:06:42</t>
  </si>
  <si>
    <t>19.04.2022 17:06:56</t>
  </si>
  <si>
    <t>19.04.2022 17:06:57</t>
  </si>
  <si>
    <t>19.04.2022 17:07:03</t>
  </si>
  <si>
    <t>19.04.2022 17:07:08</t>
  </si>
  <si>
    <t>19.04.2022 17:07:47</t>
  </si>
  <si>
    <t>19.04.2022 17:07:55</t>
  </si>
  <si>
    <t>19.04.2022 17:07:56</t>
  </si>
  <si>
    <t>19.04.2022 17:07:59</t>
  </si>
  <si>
    <t>19.04.2022 17:08:08</t>
  </si>
  <si>
    <t>19.04.2022 17:08:10</t>
  </si>
  <si>
    <t>19.04.2022 17:08:17</t>
  </si>
  <si>
    <t>19.04.2022 17:08:19</t>
  </si>
  <si>
    <t>19.04.2022 17:08:37</t>
  </si>
  <si>
    <t>19.04.2022 17:09:01</t>
  </si>
  <si>
    <t>19.04.2022 17:09:13</t>
  </si>
  <si>
    <t>19.04.2022 17:09:15</t>
  </si>
  <si>
    <t>19.04.2022 17:09:18</t>
  </si>
  <si>
    <t>19.04.2022 17:09:27</t>
  </si>
  <si>
    <t>19.04.2022 17:09:28</t>
  </si>
  <si>
    <t>19.04.2022 17:09:50</t>
  </si>
  <si>
    <t>19.04.2022 17:09:51</t>
  </si>
  <si>
    <t>19.04.2022 17:09:53</t>
  </si>
  <si>
    <t>19.04.2022 17:09:56</t>
  </si>
  <si>
    <t>19.04.2022 17:10:30</t>
  </si>
  <si>
    <t>19.04.2022 17:11:06</t>
  </si>
  <si>
    <t>19.04.2022 17:11:37</t>
  </si>
  <si>
    <t>19.04.2022 17:11:39</t>
  </si>
  <si>
    <t>19.04.2022 17:11:41</t>
  </si>
  <si>
    <t>19.04.2022 17:11:42</t>
  </si>
  <si>
    <t>19.04.2022 17:12:31</t>
  </si>
  <si>
    <t>19.04.2022 17:12:33</t>
  </si>
  <si>
    <t>19.04.2022 17:12:34</t>
  </si>
  <si>
    <t>19.04.2022 17:13:07</t>
  </si>
  <si>
    <t>19.04.2022 17:13:09</t>
  </si>
  <si>
    <t>19.04.2022 17:13:27</t>
  </si>
  <si>
    <t>19.04.2022 17:13:33</t>
  </si>
  <si>
    <t>19.04.2022 17:14:27</t>
  </si>
  <si>
    <t>19.04.2022 17:14:54</t>
  </si>
  <si>
    <t>19.04.2022 17:14:56</t>
  </si>
  <si>
    <t>19.04.2022 17:15:08</t>
  </si>
  <si>
    <t>19.04.2022 17:15:37</t>
  </si>
  <si>
    <t>19.04.2022 17:15:47</t>
  </si>
  <si>
    <t>19.04.2022 17:16:24</t>
  </si>
  <si>
    <t>19.04.2022 17:16:25</t>
  </si>
  <si>
    <t>19.04.2022 17:16:44</t>
  </si>
  <si>
    <t>19.04.2022 17:17:09</t>
  </si>
  <si>
    <t>19.04.2022 17:17:10</t>
  </si>
  <si>
    <t>19.04.2022 17:17:12</t>
  </si>
  <si>
    <t>19.04.2022 17:17:21</t>
  </si>
  <si>
    <t>19.04.2022 17:17:30</t>
  </si>
  <si>
    <t>19.04.2022 17:17:33</t>
  </si>
  <si>
    <t>19.04.2022 17:17:34</t>
  </si>
  <si>
    <t>19.04.2022 17:17:51</t>
  </si>
  <si>
    <t>19.04.2022 17:17:57</t>
  </si>
  <si>
    <t>19.04.2022 17:17:59</t>
  </si>
  <si>
    <t>19.04.2022 17:18:52</t>
  </si>
  <si>
    <t>19.04.2022 17:18:53</t>
  </si>
  <si>
    <t>19.04.2022 17:19:06</t>
  </si>
  <si>
    <t>19.04.2022 17:19:07</t>
  </si>
  <si>
    <t>19.04.2022 17:19:09</t>
  </si>
  <si>
    <t>19.04.2022 17:19:16</t>
  </si>
  <si>
    <t>19.04.2022 17:19:25</t>
  </si>
  <si>
    <t>19.04.2022 17:19:30</t>
  </si>
  <si>
    <t>19.04.2022 17:19:31</t>
  </si>
  <si>
    <t>19.04.2022 17:19:42</t>
  </si>
  <si>
    <t>19.04.2022 17:19:51</t>
  </si>
  <si>
    <t>19.04.2022 17:20:15</t>
  </si>
  <si>
    <t>19.04.2022 17:20:30</t>
  </si>
  <si>
    <t>19.04.2022 17:20:54</t>
  </si>
  <si>
    <t>19.04.2022 17:20:56</t>
  </si>
  <si>
    <t>19.04.2022 17:21:14</t>
  </si>
  <si>
    <t>19.04.2022 17:22:25</t>
  </si>
  <si>
    <t>19.04.2022 17:23:15</t>
  </si>
  <si>
    <t>19.04.2022 17:23:39</t>
  </si>
  <si>
    <t>19.04.2022 17:24:09</t>
  </si>
  <si>
    <t>19.04.2022 17:24:10</t>
  </si>
  <si>
    <t>19.04.2022 17:24:12</t>
  </si>
  <si>
    <t>19.04.2022 17:24:42</t>
  </si>
  <si>
    <t>19.04.2022 17:24:43</t>
  </si>
  <si>
    <t>19.04.2022 17:24:45</t>
  </si>
  <si>
    <t>19.04.2022 17:25:15</t>
  </si>
  <si>
    <t>19.04.2022 17:25:31</t>
  </si>
  <si>
    <t>19.04.2022 17:25:45</t>
  </si>
  <si>
    <t>19.04.2022 17:25:47</t>
  </si>
  <si>
    <t>19.04.2022 17:25:59</t>
  </si>
  <si>
    <t>19.04.2022 17:26:00</t>
  </si>
  <si>
    <t>19.04.2022 17:26:05</t>
  </si>
  <si>
    <t>19.04.2022 17:26:43</t>
  </si>
  <si>
    <t>19.04.2022 17:27:09</t>
  </si>
  <si>
    <t>19.04.2022 17:27:10</t>
  </si>
  <si>
    <t>19.04.2022 17:27:12</t>
  </si>
  <si>
    <t>19.04.2022 17:27:13</t>
  </si>
  <si>
    <t>19.04.2022 17:27:45</t>
  </si>
  <si>
    <t>19.04.2022 17:27:47</t>
  </si>
  <si>
    <t>19.04.2022 17:27:50</t>
  </si>
  <si>
    <t>19.04.2022 17:28:00</t>
  </si>
  <si>
    <t>19.04.2022 17:28:25</t>
  </si>
  <si>
    <t>19.04.2022 17:29:31</t>
  </si>
  <si>
    <t>19.04.2022 17:29:33</t>
  </si>
  <si>
    <t>19.04.2022 17:29:56</t>
  </si>
  <si>
    <t>19.04.2022 17:30:02</t>
  </si>
  <si>
    <t>19.04.2022 17:30:14</t>
  </si>
  <si>
    <t>19.04.2022 17:30:38</t>
  </si>
  <si>
    <t>19.04.2022 17:30:40</t>
  </si>
  <si>
    <t>19.04.2022 17:30:41</t>
  </si>
  <si>
    <t>19.04.2022 17:30:43</t>
  </si>
  <si>
    <t>19.04.2022 17:30:49</t>
  </si>
  <si>
    <t>19.04.2022 17:31:04</t>
  </si>
  <si>
    <t>19.04.2022 17:31:15</t>
  </si>
  <si>
    <t>19.04.2022 17:31:21</t>
  </si>
  <si>
    <t>19.04.2022 17:31:27</t>
  </si>
  <si>
    <t>19.04.2022 17:31:28</t>
  </si>
  <si>
    <t>19.04.2022 17:31:48</t>
  </si>
  <si>
    <t>19.04.2022 17:31:50</t>
  </si>
  <si>
    <t>19.04.2022 17:32:24</t>
  </si>
  <si>
    <t>19.04.2022 17:32:36</t>
  </si>
  <si>
    <t>19.04.2022 17:32:41</t>
  </si>
  <si>
    <t>19.04.2022 17:32:42</t>
  </si>
  <si>
    <t>19.04.2022 17:32:48</t>
  </si>
  <si>
    <t>19.04.2022 17:32:57</t>
  </si>
  <si>
    <t>19.04.2022 17:33:12</t>
  </si>
  <si>
    <t>19.04.2022 17:33:14</t>
  </si>
  <si>
    <t>19.04.2022 17:33:15</t>
  </si>
  <si>
    <t>19.04.2022 17:33:21</t>
  </si>
  <si>
    <t>19.04.2022 17:33:23</t>
  </si>
  <si>
    <t>19.04.2022 17:33:32</t>
  </si>
  <si>
    <t>19.04.2022 17:33:39</t>
  </si>
  <si>
    <t>19.04.2022 17:34:31</t>
  </si>
  <si>
    <t>19.04.2022 17:34:33</t>
  </si>
  <si>
    <t>19.04.2022 17:34:48</t>
  </si>
  <si>
    <t>19.04.2022 17:34:51</t>
  </si>
  <si>
    <t>19.04.2022 17:35:06</t>
  </si>
  <si>
    <t>19.04.2022 17:35:47</t>
  </si>
  <si>
    <t>19.04.2022 17:35:48</t>
  </si>
  <si>
    <t>19.04.2022 17:36:10</t>
  </si>
  <si>
    <t>19.04.2022 17:36:12</t>
  </si>
  <si>
    <t>19.04.2022 17:36:31</t>
  </si>
  <si>
    <t>19.04.2022 17:36:37</t>
  </si>
  <si>
    <t>19.04.2022 17:36:54</t>
  </si>
  <si>
    <t>19.04.2022 17:36:59</t>
  </si>
  <si>
    <t>19.04.2022 17:37:23</t>
  </si>
  <si>
    <t>19.04.2022 17:37:33</t>
  </si>
  <si>
    <t>19.04.2022 17:38:24</t>
  </si>
  <si>
    <t>19.04.2022 17:38:30</t>
  </si>
  <si>
    <t>19.04.2022 17:38:36</t>
  </si>
  <si>
    <t>19.04.2022 17:38:47</t>
  </si>
  <si>
    <t>19.04.2022 17:39:03</t>
  </si>
  <si>
    <t>19.04.2022 17:39:30</t>
  </si>
  <si>
    <t>19.04.2022 17:39:31</t>
  </si>
  <si>
    <t>19.04.2022 17:39:33</t>
  </si>
  <si>
    <t>19.04.2022 17:40:01</t>
  </si>
  <si>
    <t>19.04.2022 17:40:03</t>
  </si>
  <si>
    <t>19.04.2022 17:40:04</t>
  </si>
  <si>
    <t>19.04.2022 17:40:47</t>
  </si>
  <si>
    <t>19.04.2022 17:41:15</t>
  </si>
  <si>
    <t>19.04.2022 17:41:16</t>
  </si>
  <si>
    <t>19.04.2022 17:41:18</t>
  </si>
  <si>
    <t>19.04.2022 17:41:22</t>
  </si>
  <si>
    <t>19.04.2022 17:41:43</t>
  </si>
  <si>
    <t>19.04.2022 17:42:22</t>
  </si>
  <si>
    <t>19.04.2022 17:42:24</t>
  </si>
  <si>
    <t>19.04.2022 17:42:39</t>
  </si>
  <si>
    <t>19.04.2022 17:42:40</t>
  </si>
  <si>
    <t>19.04.2022 17:42:42</t>
  </si>
  <si>
    <t>19.04.2022 17:42:44</t>
  </si>
  <si>
    <t>19.04.2022 17:43:07</t>
  </si>
  <si>
    <t>19.04.2022 17:43:09</t>
  </si>
  <si>
    <t>19.04.2022 17:43:13</t>
  </si>
  <si>
    <t>19.04.2022 17:43:56</t>
  </si>
  <si>
    <t>19.04.2022 17:44:05</t>
  </si>
  <si>
    <t>19.04.2022 17:44:06</t>
  </si>
  <si>
    <t>19.04.2022 17:44:18</t>
  </si>
  <si>
    <t>19.04.2022 17:44:43</t>
  </si>
  <si>
    <t>19.04.2022 17:45:15</t>
  </si>
  <si>
    <t>19.04.2022 17:45:16</t>
  </si>
  <si>
    <t>19.04.2022 17:45:44</t>
  </si>
  <si>
    <t>19.04.2022 17:45:59</t>
  </si>
  <si>
    <t>19.04.2022 17:46:11</t>
  </si>
  <si>
    <t>19.04.2022 17:46:28</t>
  </si>
  <si>
    <t>19.04.2022 17:46:29</t>
  </si>
  <si>
    <t>19.04.2022 17:46:58</t>
  </si>
  <si>
    <t>19.04.2022 17:47:11</t>
  </si>
  <si>
    <t>19.04.2022 17:47:22</t>
  </si>
  <si>
    <t>19.04.2022 17:47:24</t>
  </si>
  <si>
    <t>19.04.2022 17:47:34</t>
  </si>
  <si>
    <t>19.04.2022 17:47:42</t>
  </si>
  <si>
    <t>19.04.2022 17:47:55</t>
  </si>
  <si>
    <t>19.04.2022 17:47:57</t>
  </si>
  <si>
    <t>19.04.2022 17:48:00</t>
  </si>
  <si>
    <t>19.04.2022 17:48:01</t>
  </si>
  <si>
    <t>19.04.2022 17:48:03</t>
  </si>
  <si>
    <t>19.04.2022 17:48:26</t>
  </si>
  <si>
    <t>19.04.2022 17:48:51</t>
  </si>
  <si>
    <t>19.04.2022 17:48:53</t>
  </si>
  <si>
    <t>19.04.2022 17:49:01</t>
  </si>
  <si>
    <t>19.04.2022 17:49:03</t>
  </si>
  <si>
    <t>19.04.2022 17:49:04</t>
  </si>
  <si>
    <t>19.04.2022 17:49:28</t>
  </si>
  <si>
    <t>19.04.2022 17:49:34</t>
  </si>
  <si>
    <t>19.04.2022 17:50:07</t>
  </si>
  <si>
    <t>19.04.2022 17:50:09</t>
  </si>
  <si>
    <t>19.04.2022 17:50:10</t>
  </si>
  <si>
    <t>19.04.2022 17:50:12</t>
  </si>
  <si>
    <t>19.04.2022 17:50:15</t>
  </si>
  <si>
    <t>19.04.2022 17:50:19</t>
  </si>
  <si>
    <t>19.04.2022 17:50:21</t>
  </si>
  <si>
    <t>19.04.2022 17:51:07</t>
  </si>
  <si>
    <t>19.04.2022 17:51:15</t>
  </si>
  <si>
    <t>19.04.2022 17:51:22</t>
  </si>
  <si>
    <t>19.04.2022 17:51:24</t>
  </si>
  <si>
    <t>19.04.2022 17:51:39</t>
  </si>
  <si>
    <t>19.04.2022 17:52:12</t>
  </si>
  <si>
    <t>19.04.2022 17:52:59</t>
  </si>
  <si>
    <t>19.04.2022 17:53:11</t>
  </si>
  <si>
    <t>19.04.2022 17:53:12</t>
  </si>
  <si>
    <t>19.04.2022 17:53:14</t>
  </si>
  <si>
    <t>19.04.2022 17:53:15</t>
  </si>
  <si>
    <t>19.04.2022 17:53:27</t>
  </si>
  <si>
    <t>19.04.2022 17:53:29</t>
  </si>
  <si>
    <t>19.04.2022 17:53:38</t>
  </si>
  <si>
    <t>19.04.2022 17:53:40</t>
  </si>
  <si>
    <t>19.04.2022 17:53:41</t>
  </si>
  <si>
    <t>19.04.2022 17:53:59</t>
  </si>
  <si>
    <t>19.04.2022 17:54:02</t>
  </si>
  <si>
    <t>19.04.2022 17:54:16</t>
  </si>
  <si>
    <t>19.04.2022 17:54:17</t>
  </si>
  <si>
    <t>19.04.2022 17:55:07</t>
  </si>
  <si>
    <t>19.04.2022 17:55:10</t>
  </si>
  <si>
    <t>19.04.2022 17:55:12</t>
  </si>
  <si>
    <t>19.04.2022 17:55:13</t>
  </si>
  <si>
    <t>19.04.2022 17:55:37</t>
  </si>
  <si>
    <t>19.04.2022 17:55:39</t>
  </si>
  <si>
    <t>19.04.2022 17:56:09</t>
  </si>
  <si>
    <t>19.04.2022 17:56:19</t>
  </si>
  <si>
    <t>19.04.2022 17:56:34</t>
  </si>
  <si>
    <t>19.04.2022 17:56:45</t>
  </si>
  <si>
    <t>19.04.2022 17:56:57</t>
  </si>
  <si>
    <t>19.04.2022 17:57:15</t>
  </si>
  <si>
    <t>19.04.2022 17:57:21</t>
  </si>
  <si>
    <t>19.04.2022 17:57:28</t>
  </si>
  <si>
    <t>19.04.2022 17:58:00</t>
  </si>
  <si>
    <t>19.04.2022 17:58:06</t>
  </si>
  <si>
    <t>19.04.2022 17:58:10</t>
  </si>
  <si>
    <t>19.04.2022 17:58:12</t>
  </si>
  <si>
    <t>19.04.2022 17:58:15</t>
  </si>
  <si>
    <t>19.04.2022 17:58:16</t>
  </si>
  <si>
    <t>19.04.2022 17:58:18</t>
  </si>
  <si>
    <t>19.04.2022 17:58:24</t>
  </si>
  <si>
    <t>19.04.2022 17:58:37</t>
  </si>
  <si>
    <t>19.04.2022 17:59:24</t>
  </si>
  <si>
    <t>19.04.2022 17:59:37</t>
  </si>
  <si>
    <t>19.04.2022 17:59:39</t>
  </si>
  <si>
    <t>19.04.2022 17:59:40</t>
  </si>
  <si>
    <t>19.04.2022 18:00:03</t>
  </si>
  <si>
    <t>19.04.2022 18:01:36</t>
  </si>
  <si>
    <t>19.04.2022 18:02:19</t>
  </si>
  <si>
    <t>19.04.2022 18:02:24</t>
  </si>
  <si>
    <t>19.04.2022 18:02:40</t>
  </si>
  <si>
    <t>19.04.2022 18:02:59</t>
  </si>
  <si>
    <t>19.04.2022 18:03:26</t>
  </si>
  <si>
    <t>19.04.2022 18:03:38</t>
  </si>
  <si>
    <t>19.04.2022 18:03:40</t>
  </si>
  <si>
    <t>19.04.2022 18:03:41</t>
  </si>
  <si>
    <t>19.04.2022 18:03:47</t>
  </si>
  <si>
    <t>19.04.2022 18:04:33</t>
  </si>
  <si>
    <t>19.04.2022 18:05:19</t>
  </si>
  <si>
    <t>19.04.2022 18:05:48</t>
  </si>
  <si>
    <t>19.04.2022 18:05:50</t>
  </si>
  <si>
    <t>19.04.2022 18:06:34</t>
  </si>
  <si>
    <t>19.04.2022 18:07:01</t>
  </si>
  <si>
    <t>19.04.2022 18:07:16</t>
  </si>
  <si>
    <t>19.04.2022 18:07:53</t>
  </si>
  <si>
    <t>19.04.2022 18:08:12</t>
  </si>
  <si>
    <t>19.04.2022 18:08:27</t>
  </si>
  <si>
    <t>19.04.2022 18:08:36</t>
  </si>
  <si>
    <t>19.04.2022 18:08:56</t>
  </si>
  <si>
    <t>19.04.2022 18:09:22</t>
  </si>
  <si>
    <t>19.04.2022 18:10:12</t>
  </si>
  <si>
    <t>19.04.2022 18:10:13</t>
  </si>
  <si>
    <t>19.04.2022 18:10:15</t>
  </si>
  <si>
    <t>19.04.2022 18:10:47</t>
  </si>
  <si>
    <t>19.04.2022 18:10:53</t>
  </si>
  <si>
    <t>19.04.2022 18:10:57</t>
  </si>
  <si>
    <t>19.04.2022 18:11:29</t>
  </si>
  <si>
    <t>19.04.2022 18:11:38</t>
  </si>
  <si>
    <t>19.04.2022 18:11:56</t>
  </si>
  <si>
    <t>19.04.2022 18:11:58</t>
  </si>
  <si>
    <t>19.04.2022 18:12:16</t>
  </si>
  <si>
    <t>19.04.2022 18:12:54</t>
  </si>
  <si>
    <t>19.04.2022 18:13:31</t>
  </si>
  <si>
    <t>19.04.2022 18:13:41</t>
  </si>
  <si>
    <t>19.04.2022 18:13:42</t>
  </si>
  <si>
    <t>19.04.2022 18:14:16</t>
  </si>
  <si>
    <t>19.04.2022 18:14:25</t>
  </si>
  <si>
    <t>19.04.2022 18:14:27</t>
  </si>
  <si>
    <t>19.04.2022 18:14:50</t>
  </si>
  <si>
    <t>19.04.2022 18:16:10</t>
  </si>
  <si>
    <t>19.04.2022 18:16:12</t>
  </si>
  <si>
    <t>19.04.2022 18:16:13</t>
  </si>
  <si>
    <t>19.04.2022 18:16:27</t>
  </si>
  <si>
    <t>19.04.2022 18:16:36</t>
  </si>
  <si>
    <t>19.04.2022 18:16:59</t>
  </si>
  <si>
    <t>19.04.2022 18:17:00</t>
  </si>
  <si>
    <t>19.04.2022 18:17:02</t>
  </si>
  <si>
    <t>19.04.2022 18:17:32</t>
  </si>
  <si>
    <t>19.04.2022 18:17:33</t>
  </si>
  <si>
    <t>19.04.2022 18:17:38</t>
  </si>
  <si>
    <t>19.04.2022 18:17:53</t>
  </si>
  <si>
    <t>19.04.2022 18:17:55</t>
  </si>
  <si>
    <t>19.04.2022 18:17:56</t>
  </si>
  <si>
    <t>19.04.2022 18:17:58</t>
  </si>
  <si>
    <t>19.04.2022 18:18:33</t>
  </si>
  <si>
    <t>19.04.2022 18:19:19</t>
  </si>
  <si>
    <t>19.04.2022 18:19:22</t>
  </si>
  <si>
    <t>19.04.2022 18:19:40</t>
  </si>
  <si>
    <t>19.04.2022 18:19:51</t>
  </si>
  <si>
    <t>19.04.2022 18:19:53</t>
  </si>
  <si>
    <t>19.04.2022 18:20:50</t>
  </si>
  <si>
    <t>19.04.2022 18:20:51</t>
  </si>
  <si>
    <t>19.04.2022 18:21:03</t>
  </si>
  <si>
    <t>19.04.2022 18:21:04</t>
  </si>
  <si>
    <t>19.04.2022 18:21:27</t>
  </si>
  <si>
    <t>19.04.2022 18:21:30</t>
  </si>
  <si>
    <t>19.04.2022 18:22:01</t>
  </si>
  <si>
    <t>19.04.2022 18:22:21</t>
  </si>
  <si>
    <t>19.04.2022 18:22:57</t>
  </si>
  <si>
    <t>19.04.2022 18:23:06</t>
  </si>
  <si>
    <t>19.04.2022 18:23:22</t>
  </si>
  <si>
    <t>19.04.2022 18:23:37</t>
  </si>
  <si>
    <t>19.04.2022 18:23:39</t>
  </si>
  <si>
    <t>19.04.2022 18:23:59</t>
  </si>
  <si>
    <t>19.04.2022 18:25:42</t>
  </si>
  <si>
    <t>19.04.2022 18:26:07</t>
  </si>
  <si>
    <t>19.04.2022 18:26:16</t>
  </si>
  <si>
    <t>19.04.2022 18:27:06</t>
  </si>
  <si>
    <t>19.04.2022 18:27:07</t>
  </si>
  <si>
    <t>19.04.2022 18:27:09</t>
  </si>
  <si>
    <t>19.04.2022 18:27:22</t>
  </si>
  <si>
    <t>19.04.2022 18:27:25</t>
  </si>
  <si>
    <t>19.04.2022 18:27:28</t>
  </si>
  <si>
    <t>19.04.2022 18:27:30</t>
  </si>
  <si>
    <t>19.04.2022 18:27:59</t>
  </si>
  <si>
    <t>19.04.2022 18:28:06</t>
  </si>
  <si>
    <t>19.04.2022 18:29:34</t>
  </si>
  <si>
    <t>19.04.2022 18:30:10</t>
  </si>
  <si>
    <t>19.04.2022 18:30:19</t>
  </si>
  <si>
    <t>19.04.2022 18:30:22</t>
  </si>
  <si>
    <t>19.04.2022 18:30:24</t>
  </si>
  <si>
    <t>19.04.2022 18:30:25</t>
  </si>
  <si>
    <t>19.04.2022 18:31:34</t>
  </si>
  <si>
    <t>19.04.2022 18:31:36</t>
  </si>
  <si>
    <t>19.04.2022 18:31:57</t>
  </si>
  <si>
    <t>19.04.2022 18:32:12</t>
  </si>
  <si>
    <t>19.04.2022 18:32:47</t>
  </si>
  <si>
    <t>19.04.2022 18:33:01</t>
  </si>
  <si>
    <t>19.04.2022 18:33:16</t>
  </si>
  <si>
    <t>19.04.2022 18:33:19</t>
  </si>
  <si>
    <t>19.04.2022 18:33:41</t>
  </si>
  <si>
    <t>19.04.2022 18:34:25</t>
  </si>
  <si>
    <t>19.04.2022 18:34:44</t>
  </si>
  <si>
    <t>19.04.2022 18:34:45</t>
  </si>
  <si>
    <t>19.04.2022 18:34:53</t>
  </si>
  <si>
    <t>19.04.2022 18:36:00</t>
  </si>
  <si>
    <t>19.04.2022 18:36:09</t>
  </si>
  <si>
    <t>19.04.2022 18:36:10</t>
  </si>
  <si>
    <t>19.04.2022 18:36:24</t>
  </si>
  <si>
    <t>19.04.2022 18:36:25</t>
  </si>
  <si>
    <t>19.04.2022 18:37:12</t>
  </si>
  <si>
    <t>19.04.2022 18:37:13</t>
  </si>
  <si>
    <t>19.04.2022 18:37:15</t>
  </si>
  <si>
    <t>19.04.2022 18:38:00</t>
  </si>
  <si>
    <t>19.04.2022 18:38:01</t>
  </si>
  <si>
    <t>19.04.2022 18:38:03</t>
  </si>
  <si>
    <t>19.04.2022 18:38:15</t>
  </si>
  <si>
    <t>19.04.2022 18:38:50</t>
  </si>
  <si>
    <t>19.04.2022 18:39:06</t>
  </si>
  <si>
    <t>19.04.2022 18:39:48</t>
  </si>
  <si>
    <t>19.04.2022 18:39:51</t>
  </si>
  <si>
    <t>19.04.2022 18:39:53</t>
  </si>
  <si>
    <t>19.04.2022 18:39:54</t>
  </si>
  <si>
    <t>19.04.2022 18:39:56</t>
  </si>
  <si>
    <t>19.04.2022 18:41:33</t>
  </si>
  <si>
    <t>19.04.2022 18:41:35</t>
  </si>
  <si>
    <t>19.04.2022 18:42:54</t>
  </si>
  <si>
    <t>19.04.2022 18:43:00</t>
  </si>
  <si>
    <t>19.04.2022 18:43:03</t>
  </si>
  <si>
    <t>19.04.2022 18:43:41</t>
  </si>
  <si>
    <t>19.04.2022 18:43:42</t>
  </si>
  <si>
    <t>19.04.2022 18:44:00</t>
  </si>
  <si>
    <t>19.04.2022 18:44:01</t>
  </si>
  <si>
    <t>19.04.2022 18:44:16</t>
  </si>
  <si>
    <t>19.04.2022 18:44:18</t>
  </si>
  <si>
    <t>19.04.2022 18:44:27</t>
  </si>
  <si>
    <t>19.04.2022 18:46:12</t>
  </si>
  <si>
    <t>19.04.2022 18:46:13</t>
  </si>
  <si>
    <t>19.04.2022 18:46:18</t>
  </si>
  <si>
    <t>19.04.2022 18:46:19</t>
  </si>
  <si>
    <t>19.04.2022 18:46:28</t>
  </si>
  <si>
    <t>19.04.2022 18:46:50</t>
  </si>
  <si>
    <t>19.04.2022 18:47:38</t>
  </si>
  <si>
    <t>19.04.2022 18:48:13</t>
  </si>
  <si>
    <t>19.04.2022 18:48:15</t>
  </si>
  <si>
    <t>19.04.2022 18:48:16</t>
  </si>
  <si>
    <t>19.04.2022 18:48:51</t>
  </si>
  <si>
    <t>19.04.2022 18:48:53</t>
  </si>
  <si>
    <t>19.04.2022 18:49:54</t>
  </si>
  <si>
    <t>19.04.2022 18:50:09</t>
  </si>
  <si>
    <t>19.04.2022 18:50:21</t>
  </si>
  <si>
    <t>19.04.2022 18:50:22</t>
  </si>
  <si>
    <t>19.04.2022 18:50:27</t>
  </si>
  <si>
    <t>19.04.2022 18:50:28</t>
  </si>
  <si>
    <t>19.04.2022 18:51:00</t>
  </si>
  <si>
    <t>19.04.2022 18:52:00</t>
  </si>
  <si>
    <t>19.04.2022 18:52:01</t>
  </si>
  <si>
    <t>19.04.2022 18:52:28</t>
  </si>
  <si>
    <t>19.04.2022 18:52:30</t>
  </si>
  <si>
    <t>19.04.2022 18:53:00</t>
  </si>
  <si>
    <t>19.04.2022 18:53:01</t>
  </si>
  <si>
    <t>19.04.2022 18:53:39</t>
  </si>
  <si>
    <t>19.04.2022 18:53:40</t>
  </si>
  <si>
    <t>19.04.2022 18:54:12</t>
  </si>
  <si>
    <t>19.04.2022 18:54:13</t>
  </si>
  <si>
    <t>19.04.2022 18:54:28</t>
  </si>
  <si>
    <t>19.04.2022 18:54:30</t>
  </si>
  <si>
    <t>19.04.2022 18:55:09</t>
  </si>
  <si>
    <t>19.04.2022 18:55:10</t>
  </si>
  <si>
    <t>19.04.2022 18:55:12</t>
  </si>
  <si>
    <t>19.04.2022 18:56:10</t>
  </si>
  <si>
    <t>19.04.2022 18:57:03</t>
  </si>
  <si>
    <t>19.04.2022 18:57:06</t>
  </si>
  <si>
    <t>19.04.2022 18:57:07</t>
  </si>
  <si>
    <t>19.04.2022 18:57:12</t>
  </si>
  <si>
    <t>19.04.2022 18:57:34</t>
  </si>
  <si>
    <t>19.04.2022 18:57:36</t>
  </si>
  <si>
    <t>19.04.2022 18:58:01</t>
  </si>
  <si>
    <t>19.04.2022 18:58:03</t>
  </si>
  <si>
    <t>19.04.2022 18:58:16</t>
  </si>
  <si>
    <t>19.04.2022 18:58:40</t>
  </si>
  <si>
    <t>19.04.2022 18:58:42</t>
  </si>
  <si>
    <t>19.04.2022 18:58:48</t>
  </si>
  <si>
    <t>19.04.2022 18:59:04</t>
  </si>
  <si>
    <t>19.04.2022 18:59:13</t>
  </si>
  <si>
    <t>19.04.2022 18:59:15</t>
  </si>
  <si>
    <t>19.04.2022 18:59:16</t>
  </si>
  <si>
    <t>19.04.2022 18:59:18</t>
  </si>
  <si>
    <t>19.04.2022 18:59:19</t>
  </si>
  <si>
    <t>19.04.2022 18:59:24</t>
  </si>
  <si>
    <t>19.04.2022 19:00:10</t>
  </si>
  <si>
    <t>19.04.2022 19:00:44</t>
  </si>
  <si>
    <t>19.04.2022 19:01:18</t>
  </si>
  <si>
    <t>19.04.2022 19:01:27</t>
  </si>
  <si>
    <t>19.04.2022 19:01:31</t>
  </si>
  <si>
    <t>19.04.2022 19:01:33</t>
  </si>
  <si>
    <t>19.04.2022 19:01:50</t>
  </si>
  <si>
    <t>19.04.2022 19:01:51</t>
  </si>
  <si>
    <t>19.04.2022 19:02:51</t>
  </si>
  <si>
    <t>19.04.2022 19:02:56</t>
  </si>
  <si>
    <t>19.04.2022 19:03:39</t>
  </si>
  <si>
    <t>19.04.2022 19:03:41</t>
  </si>
  <si>
    <t>19.04.2022 19:04:42</t>
  </si>
  <si>
    <t>19.04.2022 19:04:44</t>
  </si>
  <si>
    <t>19.04.2022 19:06:15</t>
  </si>
  <si>
    <t>19.04.2022 19:06:16</t>
  </si>
  <si>
    <t>19.04.2022 19:06:53</t>
  </si>
  <si>
    <t>19.04.2022 19:06:54</t>
  </si>
  <si>
    <t>19.04.2022 19:07:06</t>
  </si>
  <si>
    <t>19.04.2022 19:08:12</t>
  </si>
  <si>
    <t>19.04.2022 19:08:38</t>
  </si>
  <si>
    <t>19.04.2022 19:08:39</t>
  </si>
  <si>
    <t>19.04.2022 19:08:51</t>
  </si>
  <si>
    <t>19.04.2022 19:10:18</t>
  </si>
  <si>
    <t>19.04.2022 19:10:19</t>
  </si>
  <si>
    <t>19.04.2022 19:10:21</t>
  </si>
  <si>
    <t>19.04.2022 19:10:28</t>
  </si>
  <si>
    <t>19.04.2022 19:10:30</t>
  </si>
  <si>
    <t>19.04.2022 19:10:34</t>
  </si>
  <si>
    <t>19.04.2022 19:10:45</t>
  </si>
  <si>
    <t>19.04.2022 19:10:53</t>
  </si>
  <si>
    <t>19.04.2022 19:10:54</t>
  </si>
  <si>
    <t>19.04.2022 19:11:15</t>
  </si>
  <si>
    <t>19.04.2022 19:11:16</t>
  </si>
  <si>
    <t>19.04.2022 19:11:41</t>
  </si>
  <si>
    <t>19.04.2022 19:11:50</t>
  </si>
  <si>
    <t>19.04.2022 19:12:22</t>
  </si>
  <si>
    <t>19.04.2022 19:12:39</t>
  </si>
  <si>
    <t>19.04.2022 19:13:19</t>
  </si>
  <si>
    <t>19.04.2022 19:13:21</t>
  </si>
  <si>
    <t>19.04.2022 19:13:54</t>
  </si>
  <si>
    <t>19.04.2022 19:13:57</t>
  </si>
  <si>
    <t>19.04.2022 19:15:10</t>
  </si>
  <si>
    <t>19.04.2022 19:15:12</t>
  </si>
  <si>
    <t>19.04.2022 19:16:07</t>
  </si>
  <si>
    <t>19.04.2022 19:16:09</t>
  </si>
  <si>
    <t>19.04.2022 19:16:12</t>
  </si>
  <si>
    <t>19.04.2022 19:18:59</t>
  </si>
  <si>
    <t>19.04.2022 19:22:38</t>
  </si>
  <si>
    <t>19.04.2022 19:23:42</t>
  </si>
  <si>
    <t>19.04.2022 19:23:50</t>
  </si>
  <si>
    <t>19.04.2022 19:28:03</t>
  </si>
  <si>
    <t>19.04.2022 19:28:21</t>
  </si>
  <si>
    <t>19.04.2022 19:28:22</t>
  </si>
  <si>
    <t>19.04.2022 19:28:24</t>
  </si>
  <si>
    <t>19.04.2022 19:28:44</t>
  </si>
  <si>
    <t>19.04.2022 19:29:27</t>
  </si>
  <si>
    <t>19.04.2022 19:30:25</t>
  </si>
  <si>
    <t>19.04.2022 19:30:27</t>
  </si>
  <si>
    <t>19.04.2022 19:31:03</t>
  </si>
  <si>
    <t>19.04.2022 19:31:04</t>
  </si>
  <si>
    <t>19.04.2022 19:34:59</t>
  </si>
  <si>
    <t>19.04.2022 19:38:36</t>
  </si>
  <si>
    <t>19.04.2022 19:39:10</t>
  </si>
  <si>
    <t>19.04.2022 19:40:50</t>
  </si>
  <si>
    <t>19.04.2022 19:41:28</t>
  </si>
  <si>
    <t>19.04.2022 19:41:30</t>
  </si>
  <si>
    <t>19.04.2022 19:41:31</t>
  </si>
  <si>
    <t>19.04.2022 19:43:33</t>
  </si>
  <si>
    <t>19.04.2022 19:43:34</t>
  </si>
  <si>
    <t>19.04.2022 19:43:59</t>
  </si>
  <si>
    <t>19.04.2022 19:44:00</t>
  </si>
  <si>
    <t>19.04.2022 19:46:01</t>
  </si>
  <si>
    <t>19.04.2022 19:48:25</t>
  </si>
  <si>
    <t>19.04.2022 19:48:27</t>
  </si>
  <si>
    <t>19.04.2022 19:49:03</t>
  </si>
  <si>
    <t>19.04.2022 19:50:34</t>
  </si>
  <si>
    <t>19.04.2022 19:50:36</t>
  </si>
  <si>
    <t>19.04.2022 19:51:04</t>
  </si>
  <si>
    <t>19.04.2022 19:51:27</t>
  </si>
  <si>
    <t>19.04.2022 19:55:12</t>
  </si>
  <si>
    <t>19.04.2022 19:55:13</t>
  </si>
  <si>
    <t>19.04.2022 19:56:10</t>
  </si>
  <si>
    <t>19.04.2022 19:59:04</t>
  </si>
  <si>
    <t>19.04.2022 19:59:18</t>
  </si>
  <si>
    <t>19.04.2022 19:59:19</t>
  </si>
  <si>
    <t>19.04.2022 20:04:03</t>
  </si>
  <si>
    <t>19.04.2022 20:04:04</t>
  </si>
  <si>
    <t>19.04.2022 20:04:13</t>
  </si>
  <si>
    <t>19.04.2022 20:06:28</t>
  </si>
  <si>
    <t>19.04.2022 20:07:50</t>
  </si>
  <si>
    <t>19.04.2022 20:09:04</t>
  </si>
  <si>
    <t>19.04.2022 20:09:06</t>
  </si>
  <si>
    <t>19.04.2022 20:09:07</t>
  </si>
  <si>
    <t>19.04.2022 20:12:42</t>
  </si>
  <si>
    <t>19.04.2022 20:12:44</t>
  </si>
  <si>
    <t>19.04.2022 20:12:50</t>
  </si>
  <si>
    <t>19.04.2022 20:12:51</t>
  </si>
  <si>
    <t>19.04.2022 20:14:39</t>
  </si>
  <si>
    <t>19.04.2022 20:14:41</t>
  </si>
  <si>
    <t>19.04.2022 20:15:03</t>
  </si>
  <si>
    <t>19.04.2022 20:15:04</t>
  </si>
  <si>
    <t>19.04.2022 20:15:10</t>
  </si>
  <si>
    <t>19.04.2022 20:18:30</t>
  </si>
  <si>
    <t>19.04.2022 20:18:31</t>
  </si>
  <si>
    <t>19.04.2022 20:21:06</t>
  </si>
  <si>
    <t>19.04.2022 20:21:07</t>
  </si>
  <si>
    <t>19.04.2022 20:24:04</t>
  </si>
  <si>
    <t>19.04.2022 20:24:06</t>
  </si>
  <si>
    <t>19.04.2022 20:26:31</t>
  </si>
  <si>
    <t>19.04.2022 20:26:42</t>
  </si>
  <si>
    <t>19.04.2022 20:29:07</t>
  </si>
  <si>
    <t>19.04.2022 20:32:19</t>
  </si>
  <si>
    <t>19.04.2022 20:32:21</t>
  </si>
  <si>
    <t>19.04.2022 20:35:45</t>
  </si>
  <si>
    <t>19.04.2022 20:35:47</t>
  </si>
  <si>
    <t>19.04.2022 20:36:34</t>
  </si>
  <si>
    <t>19.04.2022 20:39:10</t>
  </si>
  <si>
    <t>19.04.2022 20:39:12</t>
  </si>
  <si>
    <t>19.04.2022 20:39:39</t>
  </si>
  <si>
    <t>19.04.2022 20:40:36</t>
  </si>
  <si>
    <t>19.04.2022 20:43:22</t>
  </si>
  <si>
    <t>19.04.2022 20:44:25</t>
  </si>
  <si>
    <t>19.04.2022 20:44:48</t>
  </si>
  <si>
    <t>19.04.2022 20:44:50</t>
  </si>
  <si>
    <t>19.04.2022 20:47:03</t>
  </si>
  <si>
    <t>19.04.2022 20:47:13</t>
  </si>
  <si>
    <t>19.04.2022 20:50:57</t>
  </si>
  <si>
    <t>19.04.2022 20:51:03</t>
  </si>
  <si>
    <t>19.04.2022 20:51:04</t>
  </si>
  <si>
    <t>19.04.2022 20:53:38</t>
  </si>
  <si>
    <t>19.04.2022 20:53:39</t>
  </si>
  <si>
    <t>19.04.2022 20:53:41</t>
  </si>
  <si>
    <t>19.04.2022 20:55:31</t>
  </si>
  <si>
    <t>19.04.2022 20:55:33</t>
  </si>
  <si>
    <t>19.04.2022 20:56:21</t>
  </si>
  <si>
    <t>19.04.2022 20:57:21</t>
  </si>
  <si>
    <t>19.04.2022 20:57:22</t>
  </si>
  <si>
    <t>19.04.2022 20:59:16</t>
  </si>
  <si>
    <t>19.04.2022 21:02:35</t>
  </si>
  <si>
    <t>19.04.2022 21:03:38</t>
  </si>
  <si>
    <t>19.04.2022 21:04:09</t>
  </si>
  <si>
    <t>19.04.2022 21:04:31</t>
  </si>
  <si>
    <t>19.04.2022 21:06:06</t>
  </si>
  <si>
    <t>19.04.2022 21:07:41</t>
  </si>
  <si>
    <t>19.04.2022 21:09:28</t>
  </si>
  <si>
    <t>19.04.2022 21:10:24</t>
  </si>
  <si>
    <t>19.04.2022 21:15:27</t>
  </si>
  <si>
    <t>19.04.2022 21:18:38</t>
  </si>
  <si>
    <t>19.04.2022 21:21:16</t>
  </si>
  <si>
    <t>19.04.2022 21:21:36</t>
  </si>
  <si>
    <t>19.04.2022 21:25:24</t>
  </si>
  <si>
    <t>19.04.2022 21:26:36</t>
  </si>
  <si>
    <t>19.04.2022 21:26:38</t>
  </si>
  <si>
    <t>19.04.2022 21:26:51</t>
  </si>
  <si>
    <t>19.04.2022 21:28:00</t>
  </si>
  <si>
    <t>19.04.2022 21:28:01</t>
  </si>
  <si>
    <t>19.04.2022 21:28:37</t>
  </si>
  <si>
    <t>19.04.2022 21:29:19</t>
  </si>
  <si>
    <t>19.04.2022 21:29:21</t>
  </si>
  <si>
    <t>19.04.2022 21:31:50</t>
  </si>
  <si>
    <t>19.04.2022 21:33:18</t>
  </si>
  <si>
    <t>19.04.2022 21:33:19</t>
  </si>
  <si>
    <t>19.04.2022 21:36:42</t>
  </si>
  <si>
    <t>19.04.2022 21:36:44</t>
  </si>
  <si>
    <t>19.04.2022 21:36:59</t>
  </si>
  <si>
    <t>19.04.2022 21:41:21</t>
  </si>
  <si>
    <t>19.04.2022 21:41:22</t>
  </si>
  <si>
    <t>19.04.2022 21:47:18</t>
  </si>
  <si>
    <t>19.04.2022 21:47:19</t>
  </si>
  <si>
    <t>19.04.2022 21:47:38</t>
  </si>
  <si>
    <t>19.04.2022 21:47:39</t>
  </si>
  <si>
    <t>19.04.2022 21:48:13</t>
  </si>
  <si>
    <t>19.04.2022 21:49:04</t>
  </si>
  <si>
    <t>19.04.2022 21:51:44</t>
  </si>
  <si>
    <t>19.04.2022 21:52:19</t>
  </si>
  <si>
    <t>19.04.2022 22:00:12</t>
  </si>
  <si>
    <t>19.04.2022 22:03:57</t>
  </si>
  <si>
    <t>19.04.2022 22:04:48</t>
  </si>
  <si>
    <t>19.04.2022 22:04:50</t>
  </si>
  <si>
    <t>19.04.2022 22:09:13</t>
  </si>
  <si>
    <t>19.04.2022 22:10:22</t>
  </si>
  <si>
    <t>19.04.2022 22:15:16</t>
  </si>
  <si>
    <t>19.04.2022 22:20:36</t>
  </si>
  <si>
    <t>19.04.2022 22:22:18</t>
  </si>
  <si>
    <t>19.04.2022 22:29:38</t>
  </si>
  <si>
    <t>19.04.2022 22:34:36</t>
  </si>
  <si>
    <t>19.04.2022 22:34:38</t>
  </si>
  <si>
    <t>19.04.2022 22:42:21</t>
  </si>
  <si>
    <t>19.04.2022 22:49:48</t>
  </si>
  <si>
    <t>19.04.2022 23:06:50</t>
  </si>
  <si>
    <t>19.04.2022 23:06:51</t>
  </si>
  <si>
    <t>19.04.2022 23:18:27</t>
  </si>
  <si>
    <t>19.04.2022 23:18:28</t>
  </si>
  <si>
    <t>19.04.2022 23:43:45</t>
  </si>
  <si>
    <t>19.04.2022 23:43:47</t>
  </si>
  <si>
    <t>19.04.2022 23:55:18</t>
  </si>
  <si>
    <t>19.04.2022 23:55:19</t>
  </si>
  <si>
    <t>20.04.2022 00:44:16</t>
  </si>
  <si>
    <t>20.04.2022 00:51:06</t>
  </si>
  <si>
    <t>20.04.2022 01:44:15</t>
  </si>
  <si>
    <t>20.04.2022 01:44:16</t>
  </si>
  <si>
    <t>20.04.2022 01:47:13</t>
  </si>
  <si>
    <t>20.04.2022 01:52:27</t>
  </si>
  <si>
    <t>20.04.2022 02:03:51</t>
  </si>
  <si>
    <t>20.04.2022 02:46:07</t>
  </si>
  <si>
    <t>20.04.2022 02:46:09</t>
  </si>
  <si>
    <t>20.04.2022 02:51:06</t>
  </si>
  <si>
    <t>20.04.2022 02:51:07</t>
  </si>
  <si>
    <t>20.04.2022 02:51:09</t>
  </si>
  <si>
    <t>20.04.2022 02:55:39</t>
  </si>
  <si>
    <t>20.04.2022 02:55:41</t>
  </si>
  <si>
    <t>20.04.2022 02:57:16</t>
  </si>
  <si>
    <t>20.04.2022 03:01:53</t>
  </si>
  <si>
    <t>20.04.2022 03:01:54</t>
  </si>
  <si>
    <t>20.04.2022 03:14:57</t>
  </si>
  <si>
    <t>20.04.2022 03:14:59</t>
  </si>
  <si>
    <t>20.04.2022 03:19:53</t>
  </si>
  <si>
    <t>20.04.2022 03:23:04</t>
  </si>
  <si>
    <t>20.04.2022 03:27:03</t>
  </si>
  <si>
    <t>20.04.2022 03:27:04</t>
  </si>
  <si>
    <t>20.04.2022 03:35:42</t>
  </si>
  <si>
    <t>20.04.2022 03:35:44</t>
  </si>
  <si>
    <t>20.04.2022 03:44:50</t>
  </si>
  <si>
    <t>20.04.2022 03:47:10</t>
  </si>
  <si>
    <t>20.04.2022 03:53:57</t>
  </si>
  <si>
    <t>20.04.2022 03:55:04</t>
  </si>
  <si>
    <t>20.04.2022 03:55:06</t>
  </si>
  <si>
    <t>20.04.2022 04:04:24</t>
  </si>
  <si>
    <t>20.04.2022 04:04:25</t>
  </si>
  <si>
    <t>20.04.2022 04:04:27</t>
  </si>
  <si>
    <t>20.04.2022 04:11:25</t>
  </si>
  <si>
    <t>20.04.2022 04:11:27</t>
  </si>
  <si>
    <t>20.04.2022 04:11:28</t>
  </si>
  <si>
    <t>20.04.2022 04:11:30</t>
  </si>
  <si>
    <t>20.04.2022 04:11:31</t>
  </si>
  <si>
    <t>20.04.2022 04:12:51</t>
  </si>
  <si>
    <t>20.04.2022 04:12:53</t>
  </si>
  <si>
    <t>20.04.2022 04:13:06</t>
  </si>
  <si>
    <t>20.04.2022 04:14:22</t>
  </si>
  <si>
    <t>20.04.2022 04:21:16</t>
  </si>
  <si>
    <t>20.04.2022 04:21:48</t>
  </si>
  <si>
    <t>20.04.2022 04:22:59</t>
  </si>
  <si>
    <t>20.04.2022 04:25:42</t>
  </si>
  <si>
    <t>20.04.2022 04:25:44</t>
  </si>
  <si>
    <t>20.04.2022 04:25:45</t>
  </si>
  <si>
    <t>20.04.2022 04:25:47</t>
  </si>
  <si>
    <t>20.04.2022 04:26:04</t>
  </si>
  <si>
    <t>20.04.2022 04:26:06</t>
  </si>
  <si>
    <t>20.04.2022 04:26:09</t>
  </si>
  <si>
    <t>20.04.2022 04:26:10</t>
  </si>
  <si>
    <t>20.04.2022 04:27:50</t>
  </si>
  <si>
    <t>20.04.2022 04:27:51</t>
  </si>
  <si>
    <t>20.04.2022 04:28:22</t>
  </si>
  <si>
    <t>20.04.2022 04:28:24</t>
  </si>
  <si>
    <t>20.04.2022 04:32:35</t>
  </si>
  <si>
    <t>20.04.2022 04:32:36</t>
  </si>
  <si>
    <t>20.04.2022 04:34:22</t>
  </si>
  <si>
    <t>20.04.2022 04:35:35</t>
  </si>
  <si>
    <t>20.04.2022 04:35:36</t>
  </si>
  <si>
    <t>20.04.2022 04:35:54</t>
  </si>
  <si>
    <t>20.04.2022 04:41:47</t>
  </si>
  <si>
    <t>20.04.2022 04:43:44</t>
  </si>
  <si>
    <t>20.04.2022 04:44:12</t>
  </si>
  <si>
    <t>20.04.2022 04:44:13</t>
  </si>
  <si>
    <t>20.04.2022 04:46:57</t>
  </si>
  <si>
    <t>20.04.2022 04:46:59</t>
  </si>
  <si>
    <t>20.04.2022 04:47:47</t>
  </si>
  <si>
    <t>20.04.2022 04:47:49</t>
  </si>
  <si>
    <t>20.04.2022 04:48:15</t>
  </si>
  <si>
    <t>20.04.2022 04:48:16</t>
  </si>
  <si>
    <t>20.04.2022 04:49:16</t>
  </si>
  <si>
    <t>20.04.2022 04:49:18</t>
  </si>
  <si>
    <t>20.04.2022 04:50:41</t>
  </si>
  <si>
    <t>20.04.2022 04:50:42</t>
  </si>
  <si>
    <t>20.04.2022 04:50:44</t>
  </si>
  <si>
    <t>20.04.2022 04:53:10</t>
  </si>
  <si>
    <t>20.04.2022 04:53:15</t>
  </si>
  <si>
    <t>20.04.2022 04:53:16</t>
  </si>
  <si>
    <t>20.04.2022 04:53:36</t>
  </si>
  <si>
    <t>20.04.2022 04:54:06</t>
  </si>
  <si>
    <t>20.04.2022 04:54:07</t>
  </si>
  <si>
    <t>20.04.2022 04:55:39</t>
  </si>
  <si>
    <t>20.04.2022 04:55:41</t>
  </si>
  <si>
    <t>20.04.2022 04:57:22</t>
  </si>
  <si>
    <t>20.04.2022 04:58:38</t>
  </si>
  <si>
    <t>20.04.2022 05:01:15</t>
  </si>
  <si>
    <t>20.04.2022 05:01:16</t>
  </si>
  <si>
    <t>20.04.2022 05:01:25</t>
  </si>
  <si>
    <t>20.04.2022 05:02:54</t>
  </si>
  <si>
    <t>20.04.2022 05:02:56</t>
  </si>
  <si>
    <t>20.04.2022 05:03:09</t>
  </si>
  <si>
    <t>20.04.2022 05:03:11</t>
  </si>
  <si>
    <t>20.04.2022 05:03:14</t>
  </si>
  <si>
    <t>20.04.2022 05:03:47</t>
  </si>
  <si>
    <t>20.04.2022 05:04:39</t>
  </si>
  <si>
    <t>20.04.2022 05:05:06</t>
  </si>
  <si>
    <t>20.04.2022 05:05:07</t>
  </si>
  <si>
    <t>20.04.2022 05:08:06</t>
  </si>
  <si>
    <t>20.04.2022 05:08:07</t>
  </si>
  <si>
    <t>20.04.2022 05:08:30</t>
  </si>
  <si>
    <t>20.04.2022 05:08:41</t>
  </si>
  <si>
    <t>20.04.2022 05:08:42</t>
  </si>
  <si>
    <t>20.04.2022 05:08:45</t>
  </si>
  <si>
    <t>20.04.2022 05:09:24</t>
  </si>
  <si>
    <t>20.04.2022 05:10:16</t>
  </si>
  <si>
    <t>20.04.2022 05:10:18</t>
  </si>
  <si>
    <t>20.04.2022 05:11:56</t>
  </si>
  <si>
    <t>20.04.2022 05:14:01</t>
  </si>
  <si>
    <t>20.04.2022 05:14:44</t>
  </si>
  <si>
    <t>20.04.2022 05:14:45</t>
  </si>
  <si>
    <t>20.04.2022 05:15:04</t>
  </si>
  <si>
    <t>20.04.2022 05:15:18</t>
  </si>
  <si>
    <t>20.04.2022 05:15:33</t>
  </si>
  <si>
    <t>20.04.2022 05:16:01</t>
  </si>
  <si>
    <t>20.04.2022 05:16:03</t>
  </si>
  <si>
    <t>20.04.2022 05:16:19</t>
  </si>
  <si>
    <t>20.04.2022 05:16:21</t>
  </si>
  <si>
    <t>20.04.2022 05:16:22</t>
  </si>
  <si>
    <t>20.04.2022 05:17:01</t>
  </si>
  <si>
    <t>20.04.2022 05:17:51</t>
  </si>
  <si>
    <t>20.04.2022 05:21:24</t>
  </si>
  <si>
    <t>20.04.2022 05:23:24</t>
  </si>
  <si>
    <t>20.04.2022 05:23:25</t>
  </si>
  <si>
    <t>20.04.2022 05:25:18</t>
  </si>
  <si>
    <t>20.04.2022 05:25:19</t>
  </si>
  <si>
    <t>20.04.2022 05:25:21</t>
  </si>
  <si>
    <t>20.04.2022 05:25:39</t>
  </si>
  <si>
    <t>20.04.2022 05:25:41</t>
  </si>
  <si>
    <t>20.04.2022 05:26:12</t>
  </si>
  <si>
    <t>20.04.2022 05:26:13</t>
  </si>
  <si>
    <t>20.04.2022 05:27:10</t>
  </si>
  <si>
    <t>20.04.2022 05:27:39</t>
  </si>
  <si>
    <t>20.04.2022 05:27:41</t>
  </si>
  <si>
    <t>20.04.2022 05:27:47</t>
  </si>
  <si>
    <t>20.04.2022 05:27:48</t>
  </si>
  <si>
    <t>20.04.2022 05:28:15</t>
  </si>
  <si>
    <t>20.04.2022 05:28:16</t>
  </si>
  <si>
    <t>20.04.2022 05:28:19</t>
  </si>
  <si>
    <t>20.04.2022 05:28:21</t>
  </si>
  <si>
    <t>20.04.2022 05:31:24</t>
  </si>
  <si>
    <t>20.04.2022 05:31:25</t>
  </si>
  <si>
    <t>20.04.2022 05:33:19</t>
  </si>
  <si>
    <t>20.04.2022 05:33:21</t>
  </si>
  <si>
    <t>20.04.2022 05:33:47</t>
  </si>
  <si>
    <t>20.04.2022 05:35:13</t>
  </si>
  <si>
    <t>20.04.2022 05:35:22</t>
  </si>
  <si>
    <t>20.04.2022 05:36:13</t>
  </si>
  <si>
    <t>20.04.2022 05:36:15</t>
  </si>
  <si>
    <t>20.04.2022 05:37:00</t>
  </si>
  <si>
    <t>20.04.2022 05:37:01</t>
  </si>
  <si>
    <t>20.04.2022 05:37:27</t>
  </si>
  <si>
    <t>20.04.2022 05:37:37</t>
  </si>
  <si>
    <t>20.04.2022 05:37:51</t>
  </si>
  <si>
    <t>20.04.2022 05:40:42</t>
  </si>
  <si>
    <t>20.04.2022 05:41:28</t>
  </si>
  <si>
    <t>20.04.2022 05:41:39</t>
  </si>
  <si>
    <t>20.04.2022 05:43:32</t>
  </si>
  <si>
    <t>20.04.2022 05:45:35</t>
  </si>
  <si>
    <t>20.04.2022 05:45:36</t>
  </si>
  <si>
    <t>20.04.2022 05:45:42</t>
  </si>
  <si>
    <t>20.04.2022 05:46:53</t>
  </si>
  <si>
    <t>20.04.2022 05:47:06</t>
  </si>
  <si>
    <t>20.04.2022 05:47:07</t>
  </si>
  <si>
    <t>20.04.2022 05:47:48</t>
  </si>
  <si>
    <t>20.04.2022 05:47:50</t>
  </si>
  <si>
    <t>20.04.2022 05:48:01</t>
  </si>
  <si>
    <t>20.04.2022 05:48:28</t>
  </si>
  <si>
    <t>20.04.2022 05:48:30</t>
  </si>
  <si>
    <t>20.04.2022 05:49:39</t>
  </si>
  <si>
    <t>20.04.2022 05:49:41</t>
  </si>
  <si>
    <t>20.04.2022 05:49:53</t>
  </si>
  <si>
    <t>20.04.2022 05:50:51</t>
  </si>
  <si>
    <t>20.04.2022 05:51:15</t>
  </si>
  <si>
    <t>20.04.2022 05:51:18</t>
  </si>
  <si>
    <t>20.04.2022 05:51:19</t>
  </si>
  <si>
    <t>20.04.2022 05:51:21</t>
  </si>
  <si>
    <t>20.04.2022 05:51:25</t>
  </si>
  <si>
    <t>20.04.2022 05:52:48</t>
  </si>
  <si>
    <t>20.04.2022 05:53:36</t>
  </si>
  <si>
    <t>20.04.2022 05:54:41</t>
  </si>
  <si>
    <t>20.04.2022 05:55:10</t>
  </si>
  <si>
    <t>20.04.2022 05:55:16</t>
  </si>
  <si>
    <t>20.04.2022 05:55:38</t>
  </si>
  <si>
    <t>20.04.2022 05:55:39</t>
  </si>
  <si>
    <t>20.04.2022 05:56:19</t>
  </si>
  <si>
    <t>20.04.2022 05:56:21</t>
  </si>
  <si>
    <t>20.04.2022 05:56:22</t>
  </si>
  <si>
    <t>20.04.2022 05:56:24</t>
  </si>
  <si>
    <t>20.04.2022 05:57:36</t>
  </si>
  <si>
    <t>20.04.2022 05:57:38</t>
  </si>
  <si>
    <t>20.04.2022 06:00:01</t>
  </si>
  <si>
    <t>20.04.2022 06:00:03</t>
  </si>
  <si>
    <t>20.04.2022 06:00:06</t>
  </si>
  <si>
    <t>20.04.2022 06:00:07</t>
  </si>
  <si>
    <t>20.04.2022 06:01:47</t>
  </si>
  <si>
    <t>20.04.2022 06:01:48</t>
  </si>
  <si>
    <t>20.04.2022 06:02:16</t>
  </si>
  <si>
    <t>20.04.2022 06:02:18</t>
  </si>
  <si>
    <t>20.04.2022 06:02:47</t>
  </si>
  <si>
    <t>20.04.2022 06:02:48</t>
  </si>
  <si>
    <t>20.04.2022 06:04:06</t>
  </si>
  <si>
    <t>20.04.2022 06:04:39</t>
  </si>
  <si>
    <t>20.04.2022 06:04:41</t>
  </si>
  <si>
    <t>20.04.2022 06:05:12</t>
  </si>
  <si>
    <t>20.04.2022 06:05:21</t>
  </si>
  <si>
    <t>20.04.2022 06:05:42</t>
  </si>
  <si>
    <t>20.04.2022 06:06:04</t>
  </si>
  <si>
    <t>20.04.2022 06:06:06</t>
  </si>
  <si>
    <t>20.04.2022 06:06:15</t>
  </si>
  <si>
    <t>20.04.2022 06:06:22</t>
  </si>
  <si>
    <t>20.04.2022 06:06:54</t>
  </si>
  <si>
    <t>20.04.2022 06:07:07</t>
  </si>
  <si>
    <t>20.04.2022 06:08:03</t>
  </si>
  <si>
    <t>20.04.2022 06:08:04</t>
  </si>
  <si>
    <t>20.04.2022 06:08:09</t>
  </si>
  <si>
    <t>20.04.2022 06:08:10</t>
  </si>
  <si>
    <t>20.04.2022 06:08:24</t>
  </si>
  <si>
    <t>20.04.2022 06:08:51</t>
  </si>
  <si>
    <t>20.04.2022 06:08:53</t>
  </si>
  <si>
    <t>20.04.2022 06:10:04</t>
  </si>
  <si>
    <t>20.04.2022 06:10:22</t>
  </si>
  <si>
    <t>20.04.2022 06:10:24</t>
  </si>
  <si>
    <t>20.04.2022 06:10:36</t>
  </si>
  <si>
    <t>20.04.2022 06:10:38</t>
  </si>
  <si>
    <t>20.04.2022 06:10:40</t>
  </si>
  <si>
    <t>20.04.2022 06:11:13</t>
  </si>
  <si>
    <t>20.04.2022 06:11:51</t>
  </si>
  <si>
    <t>20.04.2022 06:12:39</t>
  </si>
  <si>
    <t>20.04.2022 06:13:27</t>
  </si>
  <si>
    <t>20.04.2022 06:13:28</t>
  </si>
  <si>
    <t>20.04.2022 06:14:04</t>
  </si>
  <si>
    <t>20.04.2022 06:14:12</t>
  </si>
  <si>
    <t>20.04.2022 06:14:13</t>
  </si>
  <si>
    <t>20.04.2022 06:16:44</t>
  </si>
  <si>
    <t>20.04.2022 06:16:45</t>
  </si>
  <si>
    <t>20.04.2022 06:17:12</t>
  </si>
  <si>
    <t>20.04.2022 06:17:19</t>
  </si>
  <si>
    <t>20.04.2022 06:17:31</t>
  </si>
  <si>
    <t>20.04.2022 06:17:33</t>
  </si>
  <si>
    <t>20.04.2022 06:18:12</t>
  </si>
  <si>
    <t>20.04.2022 06:19:00</t>
  </si>
  <si>
    <t>20.04.2022 06:19:28</t>
  </si>
  <si>
    <t>20.04.2022 06:19:30</t>
  </si>
  <si>
    <t>20.04.2022 06:19:31</t>
  </si>
  <si>
    <t>20.04.2022 06:19:33</t>
  </si>
  <si>
    <t>20.04.2022 06:19:51</t>
  </si>
  <si>
    <t>20.04.2022 06:19:53</t>
  </si>
  <si>
    <t>20.04.2022 06:19:59</t>
  </si>
  <si>
    <t>20.04.2022 06:20:14</t>
  </si>
  <si>
    <t>20.04.2022 06:20:15</t>
  </si>
  <si>
    <t>20.04.2022 06:20:56</t>
  </si>
  <si>
    <t>20.04.2022 06:20:58</t>
  </si>
  <si>
    <t>20.04.2022 06:21:04</t>
  </si>
  <si>
    <t>20.04.2022 06:22:15</t>
  </si>
  <si>
    <t>20.04.2022 06:22:16</t>
  </si>
  <si>
    <t>20.04.2022 06:22:22</t>
  </si>
  <si>
    <t>20.04.2022 06:22:24</t>
  </si>
  <si>
    <t>20.04.2022 06:22:27</t>
  </si>
  <si>
    <t>20.04.2022 06:22:28</t>
  </si>
  <si>
    <t>20.04.2022 06:23:03</t>
  </si>
  <si>
    <t>20.04.2022 06:23:04</t>
  </si>
  <si>
    <t>20.04.2022 06:23:28</t>
  </si>
  <si>
    <t>20.04.2022 06:25:33</t>
  </si>
  <si>
    <t>20.04.2022 06:25:34</t>
  </si>
  <si>
    <t>20.04.2022 06:25:36</t>
  </si>
  <si>
    <t>20.04.2022 06:25:37</t>
  </si>
  <si>
    <t>20.04.2022 06:26:04</t>
  </si>
  <si>
    <t>20.04.2022 06:26:12</t>
  </si>
  <si>
    <t>20.04.2022 06:26:13</t>
  </si>
  <si>
    <t>20.04.2022 06:26:25</t>
  </si>
  <si>
    <t>20.04.2022 06:26:27</t>
  </si>
  <si>
    <t>20.04.2022 06:26:28</t>
  </si>
  <si>
    <t>20.04.2022 06:26:36</t>
  </si>
  <si>
    <t>20.04.2022 06:26:40</t>
  </si>
  <si>
    <t>20.04.2022 06:26:42</t>
  </si>
  <si>
    <t>20.04.2022 06:26:51</t>
  </si>
  <si>
    <t>20.04.2022 06:26:52</t>
  </si>
  <si>
    <t>20.04.2022 06:27:24</t>
  </si>
  <si>
    <t>20.04.2022 06:27:25</t>
  </si>
  <si>
    <t>20.04.2022 06:27:41</t>
  </si>
  <si>
    <t>20.04.2022 06:27:42</t>
  </si>
  <si>
    <t>20.04.2022 06:28:27</t>
  </si>
  <si>
    <t>20.04.2022 06:28:28</t>
  </si>
  <si>
    <t>20.04.2022 06:29:00</t>
  </si>
  <si>
    <t>20.04.2022 06:29:01</t>
  </si>
  <si>
    <t>20.04.2022 06:29:13</t>
  </si>
  <si>
    <t>20.04.2022 06:29:15</t>
  </si>
  <si>
    <t>20.04.2022 06:29:28</t>
  </si>
  <si>
    <t>20.04.2022 06:29:48</t>
  </si>
  <si>
    <t>20.04.2022 06:30:07</t>
  </si>
  <si>
    <t>20.04.2022 06:30:15</t>
  </si>
  <si>
    <t>20.04.2022 06:30:30</t>
  </si>
  <si>
    <t>20.04.2022 06:31:33</t>
  </si>
  <si>
    <t>20.04.2022 06:31:34</t>
  </si>
  <si>
    <t>20.04.2022 06:31:37</t>
  </si>
  <si>
    <t>20.04.2022 06:31:39</t>
  </si>
  <si>
    <t>20.04.2022 06:31:41</t>
  </si>
  <si>
    <t>20.04.2022 06:31:57</t>
  </si>
  <si>
    <t>20.04.2022 06:31:59</t>
  </si>
  <si>
    <t>20.04.2022 06:32:15</t>
  </si>
  <si>
    <t>20.04.2022 06:32:18</t>
  </si>
  <si>
    <t>20.04.2022 06:32:38</t>
  </si>
  <si>
    <t>20.04.2022 06:32:40</t>
  </si>
  <si>
    <t>20.04.2022 06:33:12</t>
  </si>
  <si>
    <t>20.04.2022 06:33:13</t>
  </si>
  <si>
    <t>20.04.2022 06:33:19</t>
  </si>
  <si>
    <t>20.04.2022 06:33:21</t>
  </si>
  <si>
    <t>20.04.2022 06:33:53</t>
  </si>
  <si>
    <t>20.04.2022 06:34:01</t>
  </si>
  <si>
    <t>20.04.2022 06:34:44</t>
  </si>
  <si>
    <t>20.04.2022 06:34:47</t>
  </si>
  <si>
    <t>20.04.2022 06:35:00</t>
  </si>
  <si>
    <t>20.04.2022 06:35:01</t>
  </si>
  <si>
    <t>20.04.2022 06:35:34</t>
  </si>
  <si>
    <t>20.04.2022 06:35:48</t>
  </si>
  <si>
    <t>20.04.2022 06:35:53</t>
  </si>
  <si>
    <t>20.04.2022 06:35:54</t>
  </si>
  <si>
    <t>20.04.2022 06:35:59</t>
  </si>
  <si>
    <t>20.04.2022 06:36:05</t>
  </si>
  <si>
    <t>20.04.2022 06:36:06</t>
  </si>
  <si>
    <t>20.04.2022 06:36:27</t>
  </si>
  <si>
    <t>20.04.2022 06:36:38</t>
  </si>
  <si>
    <t>20.04.2022 06:36:39</t>
  </si>
  <si>
    <t>20.04.2022 06:36:41</t>
  </si>
  <si>
    <t>20.04.2022 06:36:58</t>
  </si>
  <si>
    <t>20.04.2022 06:36:59</t>
  </si>
  <si>
    <t>20.04.2022 06:37:02</t>
  </si>
  <si>
    <t>20.04.2022 06:37:04</t>
  </si>
  <si>
    <t>20.04.2022 06:37:43</t>
  </si>
  <si>
    <t>20.04.2022 06:37:57</t>
  </si>
  <si>
    <t>20.04.2022 06:37:58</t>
  </si>
  <si>
    <t>20.04.2022 06:38:00</t>
  </si>
  <si>
    <t>20.04.2022 06:38:15</t>
  </si>
  <si>
    <t>20.04.2022 06:38:35</t>
  </si>
  <si>
    <t>20.04.2022 06:38:39</t>
  </si>
  <si>
    <t>20.04.2022 06:38:41</t>
  </si>
  <si>
    <t>20.04.2022 06:39:10</t>
  </si>
  <si>
    <t>20.04.2022 06:39:39</t>
  </si>
  <si>
    <t>20.04.2022 06:39:57</t>
  </si>
  <si>
    <t>20.04.2022 06:39:59</t>
  </si>
  <si>
    <t>20.04.2022 06:40:03</t>
  </si>
  <si>
    <t>20.04.2022 06:40:05</t>
  </si>
  <si>
    <t>20.04.2022 06:40:17</t>
  </si>
  <si>
    <t>20.04.2022 06:40:18</t>
  </si>
  <si>
    <t>20.04.2022 06:41:01</t>
  </si>
  <si>
    <t>20.04.2022 06:41:30</t>
  </si>
  <si>
    <t>20.04.2022 06:42:00</t>
  </si>
  <si>
    <t>20.04.2022 06:42:01</t>
  </si>
  <si>
    <t>20.04.2022 06:42:21</t>
  </si>
  <si>
    <t>20.04.2022 06:43:21</t>
  </si>
  <si>
    <t>20.04.2022 06:43:53</t>
  </si>
  <si>
    <t>20.04.2022 06:43:57</t>
  </si>
  <si>
    <t>20.04.2022 06:43:59</t>
  </si>
  <si>
    <t>20.04.2022 06:44:14</t>
  </si>
  <si>
    <t>20.04.2022 06:44:15</t>
  </si>
  <si>
    <t>20.04.2022 06:44:17</t>
  </si>
  <si>
    <t>20.04.2022 06:44:18</t>
  </si>
  <si>
    <t>20.04.2022 06:44:21</t>
  </si>
  <si>
    <t>20.04.2022 06:44:23</t>
  </si>
  <si>
    <t>20.04.2022 06:44:38</t>
  </si>
  <si>
    <t>20.04.2022 06:44:40</t>
  </si>
  <si>
    <t>20.04.2022 06:44:43</t>
  </si>
  <si>
    <t>20.04.2022 06:45:12</t>
  </si>
  <si>
    <t>20.04.2022 06:45:13</t>
  </si>
  <si>
    <t>20.04.2022 06:45:37</t>
  </si>
  <si>
    <t>20.04.2022 06:45:45</t>
  </si>
  <si>
    <t>20.04.2022 06:45:53</t>
  </si>
  <si>
    <t>20.04.2022 06:46:10</t>
  </si>
  <si>
    <t>20.04.2022 06:46:12</t>
  </si>
  <si>
    <t>20.04.2022 06:46:15</t>
  </si>
  <si>
    <t>20.04.2022 06:46:16</t>
  </si>
  <si>
    <t>20.04.2022 06:46:18</t>
  </si>
  <si>
    <t>20.04.2022 06:46:51</t>
  </si>
  <si>
    <t>20.04.2022 06:46:53</t>
  </si>
  <si>
    <t>20.04.2022 06:46:54</t>
  </si>
  <si>
    <t>20.04.2022 06:47:09</t>
  </si>
  <si>
    <t>20.04.2022 06:47:10</t>
  </si>
  <si>
    <t>20.04.2022 06:47:12</t>
  </si>
  <si>
    <t>20.04.2022 06:47:13</t>
  </si>
  <si>
    <t>20.04.2022 06:47:15</t>
  </si>
  <si>
    <t>20.04.2022 06:47:27</t>
  </si>
  <si>
    <t>20.04.2022 06:47:36</t>
  </si>
  <si>
    <t>20.04.2022 06:47:37</t>
  </si>
  <si>
    <t>20.04.2022 06:47:46</t>
  </si>
  <si>
    <t>20.04.2022 06:47:48</t>
  </si>
  <si>
    <t>20.04.2022 06:47:59</t>
  </si>
  <si>
    <t>20.04.2022 06:48:09</t>
  </si>
  <si>
    <t>20.04.2022 06:48:11</t>
  </si>
  <si>
    <t>20.04.2022 06:48:12</t>
  </si>
  <si>
    <t>20.04.2022 06:48:14</t>
  </si>
  <si>
    <t>20.04.2022 06:48:30</t>
  </si>
  <si>
    <t>20.04.2022 06:48:32</t>
  </si>
  <si>
    <t>20.04.2022 06:48:55</t>
  </si>
  <si>
    <t>20.04.2022 06:49:22</t>
  </si>
  <si>
    <t>20.04.2022 06:49:24</t>
  </si>
  <si>
    <t>20.04.2022 06:49:42</t>
  </si>
  <si>
    <t>20.04.2022 06:49:50</t>
  </si>
  <si>
    <t>20.04.2022 06:49:51</t>
  </si>
  <si>
    <t>20.04.2022 06:49:56</t>
  </si>
  <si>
    <t>20.04.2022 06:49:57</t>
  </si>
  <si>
    <t>20.04.2022 06:50:18</t>
  </si>
  <si>
    <t>20.04.2022 06:50:20</t>
  </si>
  <si>
    <t>20.04.2022 06:50:37</t>
  </si>
  <si>
    <t>20.04.2022 06:50:38</t>
  </si>
  <si>
    <t>20.04.2022 06:50:40</t>
  </si>
  <si>
    <t>20.04.2022 06:50:55</t>
  </si>
  <si>
    <t>20.04.2022 06:50:56</t>
  </si>
  <si>
    <t>20.04.2022 06:51:01</t>
  </si>
  <si>
    <t>20.04.2022 06:51:14</t>
  </si>
  <si>
    <t>20.04.2022 06:51:16</t>
  </si>
  <si>
    <t>20.04.2022 06:51:17</t>
  </si>
  <si>
    <t>20.04.2022 06:51:29</t>
  </si>
  <si>
    <t>20.04.2022 06:51:31</t>
  </si>
  <si>
    <t>20.04.2022 06:52:22</t>
  </si>
  <si>
    <t>20.04.2022 06:52:24</t>
  </si>
  <si>
    <t>20.04.2022 06:52:47</t>
  </si>
  <si>
    <t>20.04.2022 06:52:53</t>
  </si>
  <si>
    <t>20.04.2022 06:53:04</t>
  </si>
  <si>
    <t>20.04.2022 06:53:30</t>
  </si>
  <si>
    <t>20.04.2022 06:53:39</t>
  </si>
  <si>
    <t>20.04.2022 06:53:40</t>
  </si>
  <si>
    <t>20.04.2022 06:54:30</t>
  </si>
  <si>
    <t>20.04.2022 06:54:31</t>
  </si>
  <si>
    <t>20.04.2022 06:54:33</t>
  </si>
  <si>
    <t>20.04.2022 06:54:34</t>
  </si>
  <si>
    <t>20.04.2022 06:54:36</t>
  </si>
  <si>
    <t>20.04.2022 06:55:10</t>
  </si>
  <si>
    <t>20.04.2022 06:55:25</t>
  </si>
  <si>
    <t>20.04.2022 06:55:27</t>
  </si>
  <si>
    <t>20.04.2022 06:55:54</t>
  </si>
  <si>
    <t>20.04.2022 06:57:10</t>
  </si>
  <si>
    <t>20.04.2022 06:57:37</t>
  </si>
  <si>
    <t>20.04.2022 06:57:39</t>
  </si>
  <si>
    <t>20.04.2022 06:57:50</t>
  </si>
  <si>
    <t>20.04.2022 06:57:51</t>
  </si>
  <si>
    <t>20.04.2022 06:57:53</t>
  </si>
  <si>
    <t>20.04.2022 06:58:03</t>
  </si>
  <si>
    <t>20.04.2022 06:58:07</t>
  </si>
  <si>
    <t>20.04.2022 06:58:09</t>
  </si>
  <si>
    <t>20.04.2022 06:58:10</t>
  </si>
  <si>
    <t>20.04.2022 06:58:31</t>
  </si>
  <si>
    <t>20.04.2022 06:58:33</t>
  </si>
  <si>
    <t>20.04.2022 06:58:34</t>
  </si>
  <si>
    <t>20.04.2022 06:58:40</t>
  </si>
  <si>
    <t>20.04.2022 06:59:24</t>
  </si>
  <si>
    <t>20.04.2022 06:59:25</t>
  </si>
  <si>
    <t>20.04.2022 06:59:27</t>
  </si>
  <si>
    <t>20.04.2022 06:59:28</t>
  </si>
  <si>
    <t>20.04.2022 06:59:47</t>
  </si>
  <si>
    <t>20.04.2022 07:00:15</t>
  </si>
  <si>
    <t>20.04.2022 07:00:18</t>
  </si>
  <si>
    <t>20.04.2022 07:00:33</t>
  </si>
  <si>
    <t>20.04.2022 07:01:16</t>
  </si>
  <si>
    <t>20.04.2022 07:01:18</t>
  </si>
  <si>
    <t>20.04.2022 07:01:19</t>
  </si>
  <si>
    <t>20.04.2022 07:01:47</t>
  </si>
  <si>
    <t>20.04.2022 07:01:56</t>
  </si>
  <si>
    <t>20.04.2022 07:01:57</t>
  </si>
  <si>
    <t>20.04.2022 07:02:18</t>
  </si>
  <si>
    <t>20.04.2022 07:02:20</t>
  </si>
  <si>
    <t>20.04.2022 07:03:06</t>
  </si>
  <si>
    <t>20.04.2022 07:03:15</t>
  </si>
  <si>
    <t>20.04.2022 07:03:31</t>
  </si>
  <si>
    <t>20.04.2022 07:04:10</t>
  </si>
  <si>
    <t>20.04.2022 07:04:12</t>
  </si>
  <si>
    <t>20.04.2022 07:04:54</t>
  </si>
  <si>
    <t>20.04.2022 07:04:57</t>
  </si>
  <si>
    <t>20.04.2022 07:05:18</t>
  </si>
  <si>
    <t>20.04.2022 07:05:37</t>
  </si>
  <si>
    <t>20.04.2022 07:06:15</t>
  </si>
  <si>
    <t>20.04.2022 07:06:18</t>
  </si>
  <si>
    <t>20.04.2022 07:06:19</t>
  </si>
  <si>
    <t>20.04.2022 07:07:01</t>
  </si>
  <si>
    <t>20.04.2022 07:07:03</t>
  </si>
  <si>
    <t>20.04.2022 07:07:36</t>
  </si>
  <si>
    <t>20.04.2022 07:08:01</t>
  </si>
  <si>
    <t>20.04.2022 07:08:12</t>
  </si>
  <si>
    <t>20.04.2022 07:08:15</t>
  </si>
  <si>
    <t>20.04.2022 07:08:16</t>
  </si>
  <si>
    <t>20.04.2022 07:08:34</t>
  </si>
  <si>
    <t>20.04.2022 07:09:16</t>
  </si>
  <si>
    <t>20.04.2022 07:10:15</t>
  </si>
  <si>
    <t>20.04.2022 07:12:42</t>
  </si>
  <si>
    <t>20.04.2022 07:13:45</t>
  </si>
  <si>
    <t>20.04.2022 07:13:51</t>
  </si>
  <si>
    <t>20.04.2022 07:14:03</t>
  </si>
  <si>
    <t>20.04.2022 07:14:04</t>
  </si>
  <si>
    <t>20.04.2022 07:14:33</t>
  </si>
  <si>
    <t>20.04.2022 07:15:07</t>
  </si>
  <si>
    <t>20.04.2022 07:15:18</t>
  </si>
  <si>
    <t>20.04.2022 07:15:25</t>
  </si>
  <si>
    <t>20.04.2022 07:15:39</t>
  </si>
  <si>
    <t>20.04.2022 07:15:40</t>
  </si>
  <si>
    <t>20.04.2022 07:16:04</t>
  </si>
  <si>
    <t>20.04.2022 07:16:10</t>
  </si>
  <si>
    <t>20.04.2022 07:16:18</t>
  </si>
  <si>
    <t>20.04.2022 07:16:19</t>
  </si>
  <si>
    <t>20.04.2022 07:16:42</t>
  </si>
  <si>
    <t>20.04.2022 07:16:48</t>
  </si>
  <si>
    <t>20.04.2022 07:16:50</t>
  </si>
  <si>
    <t>20.04.2022 07:16:57</t>
  </si>
  <si>
    <t>20.04.2022 07:17:00</t>
  </si>
  <si>
    <t>20.04.2022 07:17:27</t>
  </si>
  <si>
    <t>20.04.2022 07:17:47</t>
  </si>
  <si>
    <t>20.04.2022 07:17:49</t>
  </si>
  <si>
    <t>20.04.2022 07:18:01</t>
  </si>
  <si>
    <t>20.04.2022 07:18:03</t>
  </si>
  <si>
    <t>20.04.2022 07:18:42</t>
  </si>
  <si>
    <t>20.04.2022 07:18:53</t>
  </si>
  <si>
    <t>20.04.2022 07:19:01</t>
  </si>
  <si>
    <t>20.04.2022 07:19:12</t>
  </si>
  <si>
    <t>20.04.2022 07:19:27</t>
  </si>
  <si>
    <t>20.04.2022 07:19:28</t>
  </si>
  <si>
    <t>20.04.2022 07:19:30</t>
  </si>
  <si>
    <t>20.04.2022 07:19:33</t>
  </si>
  <si>
    <t>20.04.2022 07:20:18</t>
  </si>
  <si>
    <t>20.04.2022 07:20:45</t>
  </si>
  <si>
    <t>20.04.2022 07:21:27</t>
  </si>
  <si>
    <t>20.04.2022 07:21:28</t>
  </si>
  <si>
    <t>20.04.2022 07:21:37</t>
  </si>
  <si>
    <t>20.04.2022 07:21:39</t>
  </si>
  <si>
    <t>20.04.2022 07:21:40</t>
  </si>
  <si>
    <t>20.04.2022 07:21:42</t>
  </si>
  <si>
    <t>20.04.2022 07:21:43</t>
  </si>
  <si>
    <t>20.04.2022 07:21:59</t>
  </si>
  <si>
    <t>20.04.2022 07:22:00</t>
  </si>
  <si>
    <t>20.04.2022 07:22:06</t>
  </si>
  <si>
    <t>20.04.2022 07:22:08</t>
  </si>
  <si>
    <t>20.04.2022 07:22:30</t>
  </si>
  <si>
    <t>20.04.2022 07:22:39</t>
  </si>
  <si>
    <t>20.04.2022 07:22:45</t>
  </si>
  <si>
    <t>20.04.2022 07:22:59</t>
  </si>
  <si>
    <t>20.04.2022 07:23:46</t>
  </si>
  <si>
    <t>20.04.2022 07:23:48</t>
  </si>
  <si>
    <t>20.04.2022 07:23:54</t>
  </si>
  <si>
    <t>20.04.2022 07:23:57</t>
  </si>
  <si>
    <t>20.04.2022 07:25:31</t>
  </si>
  <si>
    <t>20.04.2022 07:25:33</t>
  </si>
  <si>
    <t>20.04.2022 07:25:36</t>
  </si>
  <si>
    <t>20.04.2022 07:26:28</t>
  </si>
  <si>
    <t>20.04.2022 07:27:48</t>
  </si>
  <si>
    <t>20.04.2022 07:28:15</t>
  </si>
  <si>
    <t>20.04.2022 07:29:06</t>
  </si>
  <si>
    <t>20.04.2022 07:29:09</t>
  </si>
  <si>
    <t>20.04.2022 07:29:15</t>
  </si>
  <si>
    <t>20.04.2022 07:29:18</t>
  </si>
  <si>
    <t>20.04.2022 07:29:19</t>
  </si>
  <si>
    <t>20.04.2022 07:29:22</t>
  </si>
  <si>
    <t>20.04.2022 07:29:24</t>
  </si>
  <si>
    <t>20.04.2022 07:29:27</t>
  </si>
  <si>
    <t>20.04.2022 07:29:37</t>
  </si>
  <si>
    <t>20.04.2022 07:29:56</t>
  </si>
  <si>
    <t>20.04.2022 07:29:57</t>
  </si>
  <si>
    <t>20.04.2022 07:31:42</t>
  </si>
  <si>
    <t>20.04.2022 07:31:44</t>
  </si>
  <si>
    <t>20.04.2022 07:31:56</t>
  </si>
  <si>
    <t>20.04.2022 07:31:57</t>
  </si>
  <si>
    <t>20.04.2022 07:32:11</t>
  </si>
  <si>
    <t>20.04.2022 07:32:15</t>
  </si>
  <si>
    <t>20.04.2022 07:32:17</t>
  </si>
  <si>
    <t>20.04.2022 07:32:24</t>
  </si>
  <si>
    <t>20.04.2022 07:32:38</t>
  </si>
  <si>
    <t>20.04.2022 07:32:39</t>
  </si>
  <si>
    <t>20.04.2022 07:32:42</t>
  </si>
  <si>
    <t>20.04.2022 07:32:44</t>
  </si>
  <si>
    <t>20.04.2022 07:32:58</t>
  </si>
  <si>
    <t>20.04.2022 07:32:59</t>
  </si>
  <si>
    <t>20.04.2022 07:33:19</t>
  </si>
  <si>
    <t>20.04.2022 07:33:20</t>
  </si>
  <si>
    <t>20.04.2022 07:33:22</t>
  </si>
  <si>
    <t>20.04.2022 07:33:23</t>
  </si>
  <si>
    <t>20.04.2022 07:33:32</t>
  </si>
  <si>
    <t>20.04.2022 07:33:34</t>
  </si>
  <si>
    <t>20.04.2022 07:33:35</t>
  </si>
  <si>
    <t>20.04.2022 07:34:16</t>
  </si>
  <si>
    <t>20.04.2022 07:34:18</t>
  </si>
  <si>
    <t>20.04.2022 07:34:36</t>
  </si>
  <si>
    <t>20.04.2022 07:34:50</t>
  </si>
  <si>
    <t>20.04.2022 07:34:51</t>
  </si>
  <si>
    <t>20.04.2022 07:35:28</t>
  </si>
  <si>
    <t>20.04.2022 07:35:39</t>
  </si>
  <si>
    <t>20.04.2022 07:35:41</t>
  </si>
  <si>
    <t>20.04.2022 07:35:44</t>
  </si>
  <si>
    <t>20.04.2022 07:35:45</t>
  </si>
  <si>
    <t>20.04.2022 07:35:48</t>
  </si>
  <si>
    <t>20.04.2022 07:36:22</t>
  </si>
  <si>
    <t>20.04.2022 07:36:24</t>
  </si>
  <si>
    <t>20.04.2022 07:36:25</t>
  </si>
  <si>
    <t>20.04.2022 07:36:27</t>
  </si>
  <si>
    <t>20.04.2022 07:36:28</t>
  </si>
  <si>
    <t>20.04.2022 07:38:19</t>
  </si>
  <si>
    <t>20.04.2022 07:38:50</t>
  </si>
  <si>
    <t>20.04.2022 07:38:51</t>
  </si>
  <si>
    <t>20.04.2022 07:39:18</t>
  </si>
  <si>
    <t>20.04.2022 07:39:19</t>
  </si>
  <si>
    <t>20.04.2022 07:39:37</t>
  </si>
  <si>
    <t>20.04.2022 07:39:39</t>
  </si>
  <si>
    <t>20.04.2022 07:39:57</t>
  </si>
  <si>
    <t>20.04.2022 07:39:59</t>
  </si>
  <si>
    <t>20.04.2022 07:40:00</t>
  </si>
  <si>
    <t>20.04.2022 07:40:29</t>
  </si>
  <si>
    <t>20.04.2022 07:40:58</t>
  </si>
  <si>
    <t>20.04.2022 07:41:16</t>
  </si>
  <si>
    <t>20.04.2022 07:41:37</t>
  </si>
  <si>
    <t>20.04.2022 07:41:59</t>
  </si>
  <si>
    <t>20.04.2022 07:42:00</t>
  </si>
  <si>
    <t>20.04.2022 07:42:29</t>
  </si>
  <si>
    <t>20.04.2022 07:42:30</t>
  </si>
  <si>
    <t>20.04.2022 07:42:38</t>
  </si>
  <si>
    <t>20.04.2022 07:42:40</t>
  </si>
  <si>
    <t>20.04.2022 07:42:41</t>
  </si>
  <si>
    <t>20.04.2022 07:43:03</t>
  </si>
  <si>
    <t>20.04.2022 07:43:16</t>
  </si>
  <si>
    <t>20.04.2022 07:43:18</t>
  </si>
  <si>
    <t>20.04.2022 07:44:25</t>
  </si>
  <si>
    <t>20.04.2022 07:44:44</t>
  </si>
  <si>
    <t>20.04.2022 07:44:45</t>
  </si>
  <si>
    <t>20.04.2022 07:44:48</t>
  </si>
  <si>
    <t>20.04.2022 07:44:50</t>
  </si>
  <si>
    <t>20.04.2022 07:44:51</t>
  </si>
  <si>
    <t>20.04.2022 07:45:01</t>
  </si>
  <si>
    <t>20.04.2022 07:45:36</t>
  </si>
  <si>
    <t>20.04.2022 07:45:45</t>
  </si>
  <si>
    <t>20.04.2022 07:46:00</t>
  </si>
  <si>
    <t>20.04.2022 07:46:57</t>
  </si>
  <si>
    <t>20.04.2022 07:46:59</t>
  </si>
  <si>
    <t>20.04.2022 07:47:21</t>
  </si>
  <si>
    <t>20.04.2022 07:47:23</t>
  </si>
  <si>
    <t>20.04.2022 07:47:26</t>
  </si>
  <si>
    <t>20.04.2022 07:47:27</t>
  </si>
  <si>
    <t>20.04.2022 07:47:41</t>
  </si>
  <si>
    <t>20.04.2022 07:47:43</t>
  </si>
  <si>
    <t>20.04.2022 07:47:44</t>
  </si>
  <si>
    <t>20.04.2022 07:47:52</t>
  </si>
  <si>
    <t>20.04.2022 07:47:58</t>
  </si>
  <si>
    <t>20.04.2022 07:48:53</t>
  </si>
  <si>
    <t>20.04.2022 07:48:54</t>
  </si>
  <si>
    <t>20.04.2022 07:49:06</t>
  </si>
  <si>
    <t>20.04.2022 07:49:07</t>
  </si>
  <si>
    <t>20.04.2022 07:49:34</t>
  </si>
  <si>
    <t>20.04.2022 07:49:36</t>
  </si>
  <si>
    <t>20.04.2022 07:50:03</t>
  </si>
  <si>
    <t>20.04.2022 07:50:09</t>
  </si>
  <si>
    <t>20.04.2022 07:51:07</t>
  </si>
  <si>
    <t>20.04.2022 07:51:09</t>
  </si>
  <si>
    <t>20.04.2022 07:51:10</t>
  </si>
  <si>
    <t>20.04.2022 07:51:13</t>
  </si>
  <si>
    <t>20.04.2022 07:51:15</t>
  </si>
  <si>
    <t>20.04.2022 07:52:03</t>
  </si>
  <si>
    <t>20.04.2022 07:52:04</t>
  </si>
  <si>
    <t>20.04.2022 07:52:13</t>
  </si>
  <si>
    <t>20.04.2022 07:52:15</t>
  </si>
  <si>
    <t>20.04.2022 07:52:16</t>
  </si>
  <si>
    <t>20.04.2022 07:54:12</t>
  </si>
  <si>
    <t>20.04.2022 07:54:13</t>
  </si>
  <si>
    <t>20.04.2022 07:54:19</t>
  </si>
  <si>
    <t>20.04.2022 07:54:21</t>
  </si>
  <si>
    <t>20.04.2022 07:54:22</t>
  </si>
  <si>
    <t>20.04.2022 07:54:25</t>
  </si>
  <si>
    <t>20.04.2022 07:54:33</t>
  </si>
  <si>
    <t>20.04.2022 07:55:39</t>
  </si>
  <si>
    <t>20.04.2022 07:55:41</t>
  </si>
  <si>
    <t>20.04.2022 07:55:50</t>
  </si>
  <si>
    <t>20.04.2022 07:55:51</t>
  </si>
  <si>
    <t>20.04.2022 07:56:04</t>
  </si>
  <si>
    <t>20.04.2022 07:56:06</t>
  </si>
  <si>
    <t>20.04.2022 07:56:09</t>
  </si>
  <si>
    <t>20.04.2022 07:56:10</t>
  </si>
  <si>
    <t>20.04.2022 07:56:18</t>
  </si>
  <si>
    <t>20.04.2022 07:57:16</t>
  </si>
  <si>
    <t>20.04.2022 07:57:56</t>
  </si>
  <si>
    <t>20.04.2022 07:57:57</t>
  </si>
  <si>
    <t>20.04.2022 07:57:59</t>
  </si>
  <si>
    <t>20.04.2022 07:58:00</t>
  </si>
  <si>
    <t>20.04.2022 07:58:02</t>
  </si>
  <si>
    <t>20.04.2022 07:58:03</t>
  </si>
  <si>
    <t>20.04.2022 07:58:17</t>
  </si>
  <si>
    <t>20.04.2022 07:58:18</t>
  </si>
  <si>
    <t>20.04.2022 07:58:23</t>
  </si>
  <si>
    <t>20.04.2022 07:58:36</t>
  </si>
  <si>
    <t>20.04.2022 07:58:38</t>
  </si>
  <si>
    <t>20.04.2022 07:58:59</t>
  </si>
  <si>
    <t>20.04.2022 07:59:01</t>
  </si>
  <si>
    <t>20.04.2022 07:59:02</t>
  </si>
  <si>
    <t>20.04.2022 07:59:17</t>
  </si>
  <si>
    <t>20.04.2022 07:59:19</t>
  </si>
  <si>
    <t>20.04.2022 07:59:20</t>
  </si>
  <si>
    <t>20.04.2022 07:59:28</t>
  </si>
  <si>
    <t>20.04.2022 08:00:15</t>
  </si>
  <si>
    <t>20.04.2022 08:00:16</t>
  </si>
  <si>
    <t>20.04.2022 08:00:44</t>
  </si>
  <si>
    <t>20.04.2022 08:00:45</t>
  </si>
  <si>
    <t>20.04.2022 08:00:47</t>
  </si>
  <si>
    <t>20.04.2022 08:00:48</t>
  </si>
  <si>
    <t>20.04.2022 08:00:50</t>
  </si>
  <si>
    <t>20.04.2022 08:00:57</t>
  </si>
  <si>
    <t>20.04.2022 08:01:03</t>
  </si>
  <si>
    <t>20.04.2022 08:01:04</t>
  </si>
  <si>
    <t>20.04.2022 08:01:06</t>
  </si>
  <si>
    <t>20.04.2022 08:01:09</t>
  </si>
  <si>
    <t>20.04.2022 08:01:10</t>
  </si>
  <si>
    <t>20.04.2022 08:01:42</t>
  </si>
  <si>
    <t>20.04.2022 08:01:43</t>
  </si>
  <si>
    <t>20.04.2022 08:01:46</t>
  </si>
  <si>
    <t>20.04.2022 08:01:48</t>
  </si>
  <si>
    <t>20.04.2022 08:02:19</t>
  </si>
  <si>
    <t>20.04.2022 08:02:21</t>
  </si>
  <si>
    <t>20.04.2022 08:02:39</t>
  </si>
  <si>
    <t>20.04.2022 08:03:10</t>
  </si>
  <si>
    <t>20.04.2022 08:03:12</t>
  </si>
  <si>
    <t>20.04.2022 08:03:25</t>
  </si>
  <si>
    <t>20.04.2022 08:03:27</t>
  </si>
  <si>
    <t>20.04.2022 08:03:28</t>
  </si>
  <si>
    <t>20.04.2022 08:03:34</t>
  </si>
  <si>
    <t>20.04.2022 08:03:45</t>
  </si>
  <si>
    <t>20.04.2022 08:03:46</t>
  </si>
  <si>
    <t>20.04.2022 08:04:18</t>
  </si>
  <si>
    <t>20.04.2022 08:04:19</t>
  </si>
  <si>
    <t>20.04.2022 08:04:28</t>
  </si>
  <si>
    <t>20.04.2022 08:04:30</t>
  </si>
  <si>
    <t>20.04.2022 08:04:34</t>
  </si>
  <si>
    <t>20.04.2022 08:04:36</t>
  </si>
  <si>
    <t>20.04.2022 08:04:47</t>
  </si>
  <si>
    <t>20.04.2022 08:04:48</t>
  </si>
  <si>
    <t>20.04.2022 08:04:57</t>
  </si>
  <si>
    <t>20.04.2022 08:04:59</t>
  </si>
  <si>
    <t>20.04.2022 08:06:13</t>
  </si>
  <si>
    <t>20.04.2022 08:06:16</t>
  </si>
  <si>
    <t>20.04.2022 08:06:36</t>
  </si>
  <si>
    <t>20.04.2022 08:07:15</t>
  </si>
  <si>
    <t>20.04.2022 08:07:21</t>
  </si>
  <si>
    <t>20.04.2022 08:07:22</t>
  </si>
  <si>
    <t>20.04.2022 08:08:21</t>
  </si>
  <si>
    <t>20.04.2022 08:08:22</t>
  </si>
  <si>
    <t>20.04.2022 08:08:33</t>
  </si>
  <si>
    <t>20.04.2022 08:08:36</t>
  </si>
  <si>
    <t>20.04.2022 08:08:37</t>
  </si>
  <si>
    <t>20.04.2022 08:08:45</t>
  </si>
  <si>
    <t>20.04.2022 08:09:30</t>
  </si>
  <si>
    <t>20.04.2022 08:09:44</t>
  </si>
  <si>
    <t>20.04.2022 08:10:09</t>
  </si>
  <si>
    <t>20.04.2022 08:10:15</t>
  </si>
  <si>
    <t>20.04.2022 08:10:39</t>
  </si>
  <si>
    <t>20.04.2022 08:10:40</t>
  </si>
  <si>
    <t>20.04.2022 08:10:42</t>
  </si>
  <si>
    <t>20.04.2022 08:10:46</t>
  </si>
  <si>
    <t>20.04.2022 08:10:48</t>
  </si>
  <si>
    <t>20.04.2022 08:10:49</t>
  </si>
  <si>
    <t>20.04.2022 08:11:00</t>
  </si>
  <si>
    <t>20.04.2022 08:11:27</t>
  </si>
  <si>
    <t>20.04.2022 08:11:28</t>
  </si>
  <si>
    <t>20.04.2022 08:11:30</t>
  </si>
  <si>
    <t>20.04.2022 08:11:56</t>
  </si>
  <si>
    <t>20.04.2022 08:12:00</t>
  </si>
  <si>
    <t>20.04.2022 08:12:01</t>
  </si>
  <si>
    <t>20.04.2022 08:13:01</t>
  </si>
  <si>
    <t>20.04.2022 08:13:18</t>
  </si>
  <si>
    <t>20.04.2022 08:13:36</t>
  </si>
  <si>
    <t>20.04.2022 08:13:45</t>
  </si>
  <si>
    <t>20.04.2022 08:13:46</t>
  </si>
  <si>
    <t>20.04.2022 08:13:54</t>
  </si>
  <si>
    <t>20.04.2022 08:14:10</t>
  </si>
  <si>
    <t>20.04.2022 08:14:50</t>
  </si>
  <si>
    <t>20.04.2022 08:14:53</t>
  </si>
  <si>
    <t>20.04.2022 08:14:57</t>
  </si>
  <si>
    <t>20.04.2022 08:15:17</t>
  </si>
  <si>
    <t>20.04.2022 08:15:23</t>
  </si>
  <si>
    <t>20.04.2022 08:15:44</t>
  </si>
  <si>
    <t>20.04.2022 08:16:24</t>
  </si>
  <si>
    <t>20.04.2022 08:16:31</t>
  </si>
  <si>
    <t>20.04.2022 08:16:33</t>
  </si>
  <si>
    <t>20.04.2022 08:16:36</t>
  </si>
  <si>
    <t>20.04.2022 08:16:37</t>
  </si>
  <si>
    <t>20.04.2022 08:16:43</t>
  </si>
  <si>
    <t>20.04.2022 08:16:51</t>
  </si>
  <si>
    <t>20.04.2022 08:16:57</t>
  </si>
  <si>
    <t>20.04.2022 08:16:59</t>
  </si>
  <si>
    <t>20.04.2022 08:17:00</t>
  </si>
  <si>
    <t>20.04.2022 08:17:08</t>
  </si>
  <si>
    <t>20.04.2022 08:17:09</t>
  </si>
  <si>
    <t>20.04.2022 08:17:17</t>
  </si>
  <si>
    <t>20.04.2022 08:17:18</t>
  </si>
  <si>
    <t>20.04.2022 08:17:21</t>
  </si>
  <si>
    <t>20.04.2022 08:17:33</t>
  </si>
  <si>
    <t>20.04.2022 08:17:35</t>
  </si>
  <si>
    <t>20.04.2022 08:17:42</t>
  </si>
  <si>
    <t>20.04.2022 08:17:50</t>
  </si>
  <si>
    <t>20.04.2022 08:18:44</t>
  </si>
  <si>
    <t>20.04.2022 08:18:45</t>
  </si>
  <si>
    <t>20.04.2022 08:19:12</t>
  </si>
  <si>
    <t>20.04.2022 08:19:24</t>
  </si>
  <si>
    <t>20.04.2022 08:19:57</t>
  </si>
  <si>
    <t>20.04.2022 08:20:00</t>
  </si>
  <si>
    <t>20.04.2022 08:20:01</t>
  </si>
  <si>
    <t>20.04.2022 08:20:36</t>
  </si>
  <si>
    <t>20.04.2022 08:20:37</t>
  </si>
  <si>
    <t>20.04.2022 08:20:39</t>
  </si>
  <si>
    <t>20.04.2022 08:20:53</t>
  </si>
  <si>
    <t>20.04.2022 08:20:54</t>
  </si>
  <si>
    <t>20.04.2022 08:20:56</t>
  </si>
  <si>
    <t>20.04.2022 08:20:57</t>
  </si>
  <si>
    <t>20.04.2022 08:21:12</t>
  </si>
  <si>
    <t>20.04.2022 08:22:03</t>
  </si>
  <si>
    <t>20.04.2022 08:22:44</t>
  </si>
  <si>
    <t>20.04.2022 08:23:09</t>
  </si>
  <si>
    <t>20.04.2022 08:23:10</t>
  </si>
  <si>
    <t>20.04.2022 08:23:51</t>
  </si>
  <si>
    <t>20.04.2022 08:23:54</t>
  </si>
  <si>
    <t>20.04.2022 08:24:07</t>
  </si>
  <si>
    <t>20.04.2022 08:24:15</t>
  </si>
  <si>
    <t>20.04.2022 08:24:16</t>
  </si>
  <si>
    <t>20.04.2022 08:24:19</t>
  </si>
  <si>
    <t>20.04.2022 08:24:33</t>
  </si>
  <si>
    <t>20.04.2022 08:25:09</t>
  </si>
  <si>
    <t>20.04.2022 08:25:10</t>
  </si>
  <si>
    <t>20.04.2022 08:25:28</t>
  </si>
  <si>
    <t>20.04.2022 08:26:56</t>
  </si>
  <si>
    <t>20.04.2022 08:27:01</t>
  </si>
  <si>
    <t>20.04.2022 08:27:21</t>
  </si>
  <si>
    <t>20.04.2022 08:27:22</t>
  </si>
  <si>
    <t>20.04.2022 08:28:47</t>
  </si>
  <si>
    <t>20.04.2022 08:28:50</t>
  </si>
  <si>
    <t>20.04.2022 08:28:51</t>
  </si>
  <si>
    <t>20.04.2022 08:29:39</t>
  </si>
  <si>
    <t>20.04.2022 08:29:41</t>
  </si>
  <si>
    <t>20.04.2022 08:29:53</t>
  </si>
  <si>
    <t>20.04.2022 08:29:54</t>
  </si>
  <si>
    <t>20.04.2022 08:30:19</t>
  </si>
  <si>
    <t>20.04.2022 08:30:33</t>
  </si>
  <si>
    <t>20.04.2022 08:30:50</t>
  </si>
  <si>
    <t>20.04.2022 08:31:13</t>
  </si>
  <si>
    <t>20.04.2022 08:31:42</t>
  </si>
  <si>
    <t>20.04.2022 08:32:07</t>
  </si>
  <si>
    <t>20.04.2022 08:32:45</t>
  </si>
  <si>
    <t>20.04.2022 08:32:54</t>
  </si>
  <si>
    <t>20.04.2022 08:33:10</t>
  </si>
  <si>
    <t>20.04.2022 08:33:12</t>
  </si>
  <si>
    <t>20.04.2022 08:33:21</t>
  </si>
  <si>
    <t>20.04.2022 08:33:51</t>
  </si>
  <si>
    <t>20.04.2022 08:33:53</t>
  </si>
  <si>
    <t>20.04.2022 08:33:54</t>
  </si>
  <si>
    <t>20.04.2022 08:34:06</t>
  </si>
  <si>
    <t>20.04.2022 08:34:28</t>
  </si>
  <si>
    <t>20.04.2022 08:34:45</t>
  </si>
  <si>
    <t>20.04.2022 08:34:47</t>
  </si>
  <si>
    <t>20.04.2022 08:35:01</t>
  </si>
  <si>
    <t>20.04.2022 08:35:03</t>
  </si>
  <si>
    <t>20.04.2022 08:35:21</t>
  </si>
  <si>
    <t>20.04.2022 08:35:31</t>
  </si>
  <si>
    <t>20.04.2022 08:35:34</t>
  </si>
  <si>
    <t>20.04.2022 08:35:36</t>
  </si>
  <si>
    <t>20.04.2022 08:36:07</t>
  </si>
  <si>
    <t>20.04.2022 08:36:18</t>
  </si>
  <si>
    <t>20.04.2022 08:36:31</t>
  </si>
  <si>
    <t>20.04.2022 08:36:57</t>
  </si>
  <si>
    <t>20.04.2022 08:36:59</t>
  </si>
  <si>
    <t>20.04.2022 08:37:05</t>
  </si>
  <si>
    <t>20.04.2022 08:37:06</t>
  </si>
  <si>
    <t>20.04.2022 08:37:26</t>
  </si>
  <si>
    <t>20.04.2022 08:37:29</t>
  </si>
  <si>
    <t>20.04.2022 08:37:39</t>
  </si>
  <si>
    <t>20.04.2022 08:37:41</t>
  </si>
  <si>
    <t>20.04.2022 08:37:43</t>
  </si>
  <si>
    <t>20.04.2022 08:37:50</t>
  </si>
  <si>
    <t>20.04.2022 08:37:52</t>
  </si>
  <si>
    <t>20.04.2022 08:37:55</t>
  </si>
  <si>
    <t>20.04.2022 08:38:18</t>
  </si>
  <si>
    <t>20.04.2022 08:38:48</t>
  </si>
  <si>
    <t>20.04.2022 08:39:12</t>
  </si>
  <si>
    <t>20.04.2022 08:39:13</t>
  </si>
  <si>
    <t>20.04.2022 08:39:56</t>
  </si>
  <si>
    <t>20.04.2022 08:39:57</t>
  </si>
  <si>
    <t>20.04.2022 08:40:10</t>
  </si>
  <si>
    <t>20.04.2022 08:40:12</t>
  </si>
  <si>
    <t>20.04.2022 08:41:03</t>
  </si>
  <si>
    <t>20.04.2022 08:41:51</t>
  </si>
  <si>
    <t>20.04.2022 08:42:12</t>
  </si>
  <si>
    <t>20.04.2022 08:42:13</t>
  </si>
  <si>
    <t>20.04.2022 08:42:16</t>
  </si>
  <si>
    <t>20.04.2022 08:43:45</t>
  </si>
  <si>
    <t>20.04.2022 08:43:47</t>
  </si>
  <si>
    <t>20.04.2022 08:43:51</t>
  </si>
  <si>
    <t>20.04.2022 08:43:53</t>
  </si>
  <si>
    <t>20.04.2022 08:44:16</t>
  </si>
  <si>
    <t>20.04.2022 08:44:18</t>
  </si>
  <si>
    <t>20.04.2022 08:44:37</t>
  </si>
  <si>
    <t>20.04.2022 08:44:48</t>
  </si>
  <si>
    <t>20.04.2022 08:45:01</t>
  </si>
  <si>
    <t>20.04.2022 08:45:12</t>
  </si>
  <si>
    <t>20.04.2022 08:45:13</t>
  </si>
  <si>
    <t>20.04.2022 08:45:15</t>
  </si>
  <si>
    <t>20.04.2022 08:45:27</t>
  </si>
  <si>
    <t>20.04.2022 08:46:48</t>
  </si>
  <si>
    <t>20.04.2022 08:47:06</t>
  </si>
  <si>
    <t>20.04.2022 08:47:10</t>
  </si>
  <si>
    <t>20.04.2022 08:47:33</t>
  </si>
  <si>
    <t>20.04.2022 08:47:59</t>
  </si>
  <si>
    <t>20.04.2022 08:48:00</t>
  </si>
  <si>
    <t>20.04.2022 08:48:08</t>
  </si>
  <si>
    <t>20.04.2022 08:48:23</t>
  </si>
  <si>
    <t>20.04.2022 08:48:24</t>
  </si>
  <si>
    <t>20.04.2022 08:48:38</t>
  </si>
  <si>
    <t>20.04.2022 08:48:40</t>
  </si>
  <si>
    <t>20.04.2022 08:49:13</t>
  </si>
  <si>
    <t>20.04.2022 08:49:15</t>
  </si>
  <si>
    <t>20.04.2022 08:49:36</t>
  </si>
  <si>
    <t>20.04.2022 08:49:43</t>
  </si>
  <si>
    <t>20.04.2022 08:49:57</t>
  </si>
  <si>
    <t>20.04.2022 08:49:59</t>
  </si>
  <si>
    <t>20.04.2022 08:50:06</t>
  </si>
  <si>
    <t>20.04.2022 08:50:08</t>
  </si>
  <si>
    <t>20.04.2022 08:50:09</t>
  </si>
  <si>
    <t>20.04.2022 08:50:15</t>
  </si>
  <si>
    <t>20.04.2022 08:50:17</t>
  </si>
  <si>
    <t>20.04.2022 08:50:29</t>
  </si>
  <si>
    <t>20.04.2022 08:50:42</t>
  </si>
  <si>
    <t>20.04.2022 08:51:10</t>
  </si>
  <si>
    <t>20.04.2022 08:51:16</t>
  </si>
  <si>
    <t>20.04.2022 08:51:19</t>
  </si>
  <si>
    <t>20.04.2022 08:51:25</t>
  </si>
  <si>
    <t>20.04.2022 08:51:28</t>
  </si>
  <si>
    <t>20.04.2022 08:51:30</t>
  </si>
  <si>
    <t>20.04.2022 08:52:16</t>
  </si>
  <si>
    <t>20.04.2022 08:52:18</t>
  </si>
  <si>
    <t>20.04.2022 08:52:22</t>
  </si>
  <si>
    <t>20.04.2022 08:52:24</t>
  </si>
  <si>
    <t>20.04.2022 08:52:33</t>
  </si>
  <si>
    <t>20.04.2022 08:52:42</t>
  </si>
  <si>
    <t>20.04.2022 08:52:43</t>
  </si>
  <si>
    <t>20.04.2022 08:53:03</t>
  </si>
  <si>
    <t>20.04.2022 08:53:15</t>
  </si>
  <si>
    <t>20.04.2022 08:53:50</t>
  </si>
  <si>
    <t>20.04.2022 08:54:37</t>
  </si>
  <si>
    <t>20.04.2022 08:54:39</t>
  </si>
  <si>
    <t>20.04.2022 08:54:42</t>
  </si>
  <si>
    <t>20.04.2022 08:54:44</t>
  </si>
  <si>
    <t>20.04.2022 08:54:47</t>
  </si>
  <si>
    <t>20.04.2022 08:55:47</t>
  </si>
  <si>
    <t>20.04.2022 08:56:01</t>
  </si>
  <si>
    <t>20.04.2022 08:56:03</t>
  </si>
  <si>
    <t>20.04.2022 08:56:24</t>
  </si>
  <si>
    <t>20.04.2022 08:56:25</t>
  </si>
  <si>
    <t>20.04.2022 08:56:50</t>
  </si>
  <si>
    <t>20.04.2022 08:56:51</t>
  </si>
  <si>
    <t>20.04.2022 08:56:54</t>
  </si>
  <si>
    <t>20.04.2022 08:57:07</t>
  </si>
  <si>
    <t>20.04.2022 08:57:31</t>
  </si>
  <si>
    <t>20.04.2022 08:57:33</t>
  </si>
  <si>
    <t>20.04.2022 08:57:34</t>
  </si>
  <si>
    <t>20.04.2022 08:57:39</t>
  </si>
  <si>
    <t>20.04.2022 08:58:04</t>
  </si>
  <si>
    <t>20.04.2022 08:58:06</t>
  </si>
  <si>
    <t>20.04.2022 08:58:42</t>
  </si>
  <si>
    <t>20.04.2022 08:58:56</t>
  </si>
  <si>
    <t>20.04.2022 08:58:57</t>
  </si>
  <si>
    <t>20.04.2022 08:59:11</t>
  </si>
  <si>
    <t>20.04.2022 08:59:17</t>
  </si>
  <si>
    <t>20.04.2022 08:59:18</t>
  </si>
  <si>
    <t>20.04.2022 08:59:21</t>
  </si>
  <si>
    <t>20.04.2022 08:59:23</t>
  </si>
  <si>
    <t>20.04.2022 08:59:24</t>
  </si>
  <si>
    <t>20.04.2022 08:59:27</t>
  </si>
  <si>
    <t>20.04.2022 09:00:21</t>
  </si>
  <si>
    <t>20.04.2022 09:00:22</t>
  </si>
  <si>
    <t>20.04.2022 09:00:34</t>
  </si>
  <si>
    <t>20.04.2022 09:00:37</t>
  </si>
  <si>
    <t>20.04.2022 09:01:36</t>
  </si>
  <si>
    <t>20.04.2022 09:01:47</t>
  </si>
  <si>
    <t>20.04.2022 09:01:51</t>
  </si>
  <si>
    <t>20.04.2022 09:02:04</t>
  </si>
  <si>
    <t>20.04.2022 09:02:06</t>
  </si>
  <si>
    <t>20.04.2022 09:02:24</t>
  </si>
  <si>
    <t>20.04.2022 09:02:27</t>
  </si>
  <si>
    <t>20.04.2022 09:02:59</t>
  </si>
  <si>
    <t>20.04.2022 09:03:00</t>
  </si>
  <si>
    <t>20.04.2022 09:03:14</t>
  </si>
  <si>
    <t>20.04.2022 09:03:47</t>
  </si>
  <si>
    <t>20.04.2022 09:03:56</t>
  </si>
  <si>
    <t>20.04.2022 09:03:58</t>
  </si>
  <si>
    <t>20.04.2022 09:03:59</t>
  </si>
  <si>
    <t>20.04.2022 09:04:01</t>
  </si>
  <si>
    <t>20.04.2022 09:04:14</t>
  </si>
  <si>
    <t>20.04.2022 09:04:16</t>
  </si>
  <si>
    <t>20.04.2022 09:04:17</t>
  </si>
  <si>
    <t>20.04.2022 09:04:34</t>
  </si>
  <si>
    <t>20.04.2022 09:04:35</t>
  </si>
  <si>
    <t>20.04.2022 09:04:44</t>
  </si>
  <si>
    <t>20.04.2022 09:05:01</t>
  </si>
  <si>
    <t>20.04.2022 09:05:03</t>
  </si>
  <si>
    <t>20.04.2022 09:05:07</t>
  </si>
  <si>
    <t>20.04.2022 09:05:24</t>
  </si>
  <si>
    <t>20.04.2022 09:05:46</t>
  </si>
  <si>
    <t>20.04.2022 09:05:59</t>
  </si>
  <si>
    <t>20.04.2022 09:06:00</t>
  </si>
  <si>
    <t>20.04.2022 09:06:23</t>
  </si>
  <si>
    <t>20.04.2022 09:06:27</t>
  </si>
  <si>
    <t>20.04.2022 09:06:52</t>
  </si>
  <si>
    <t>20.04.2022 09:07:01</t>
  </si>
  <si>
    <t>20.04.2022 09:07:25</t>
  </si>
  <si>
    <t>20.04.2022 09:07:27</t>
  </si>
  <si>
    <t>20.04.2022 09:07:36</t>
  </si>
  <si>
    <t>20.04.2022 09:07:37</t>
  </si>
  <si>
    <t>20.04.2022 09:07:39</t>
  </si>
  <si>
    <t>20.04.2022 09:07:40</t>
  </si>
  <si>
    <t>20.04.2022 09:07:42</t>
  </si>
  <si>
    <t>20.04.2022 09:07:43</t>
  </si>
  <si>
    <t>20.04.2022 09:08:18</t>
  </si>
  <si>
    <t>20.04.2022 09:08:19</t>
  </si>
  <si>
    <t>20.04.2022 09:08:34</t>
  </si>
  <si>
    <t>20.04.2022 09:08:36</t>
  </si>
  <si>
    <t>20.04.2022 09:08:37</t>
  </si>
  <si>
    <t>20.04.2022 09:08:39</t>
  </si>
  <si>
    <t>20.04.2022 09:08:42</t>
  </si>
  <si>
    <t>20.04.2022 09:08:43</t>
  </si>
  <si>
    <t>20.04.2022 09:09:15</t>
  </si>
  <si>
    <t>20.04.2022 09:09:16</t>
  </si>
  <si>
    <t>20.04.2022 09:09:24</t>
  </si>
  <si>
    <t>20.04.2022 09:09:37</t>
  </si>
  <si>
    <t>20.04.2022 09:09:39</t>
  </si>
  <si>
    <t>20.04.2022 09:09:46</t>
  </si>
  <si>
    <t>20.04.2022 09:09:48</t>
  </si>
  <si>
    <t>20.04.2022 09:09:56</t>
  </si>
  <si>
    <t>20.04.2022 09:10:03</t>
  </si>
  <si>
    <t>20.04.2022 09:10:27</t>
  </si>
  <si>
    <t>20.04.2022 09:10:29</t>
  </si>
  <si>
    <t>20.04.2022 09:11:13</t>
  </si>
  <si>
    <t>20.04.2022 09:11:37</t>
  </si>
  <si>
    <t>20.04.2022 09:11:39</t>
  </si>
  <si>
    <t>20.04.2022 09:11:43</t>
  </si>
  <si>
    <t>20.04.2022 09:12:01</t>
  </si>
  <si>
    <t>20.04.2022 09:12:03</t>
  </si>
  <si>
    <t>20.04.2022 09:12:13</t>
  </si>
  <si>
    <t>20.04.2022 09:12:15</t>
  </si>
  <si>
    <t>20.04.2022 09:13:15</t>
  </si>
  <si>
    <t>20.04.2022 09:13:31</t>
  </si>
  <si>
    <t>20.04.2022 09:13:50</t>
  </si>
  <si>
    <t>20.04.2022 09:13:57</t>
  </si>
  <si>
    <t>20.04.2022 09:13:59</t>
  </si>
  <si>
    <t>20.04.2022 09:14:11</t>
  </si>
  <si>
    <t>20.04.2022 09:14:41</t>
  </si>
  <si>
    <t>20.04.2022 09:15:03</t>
  </si>
  <si>
    <t>20.04.2022 09:15:04</t>
  </si>
  <si>
    <t>20.04.2022 09:15:06</t>
  </si>
  <si>
    <t>20.04.2022 09:15:16</t>
  </si>
  <si>
    <t>20.04.2022 09:15:18</t>
  </si>
  <si>
    <t>20.04.2022 09:15:37</t>
  </si>
  <si>
    <t>20.04.2022 09:15:39</t>
  </si>
  <si>
    <t>20.04.2022 09:15:42</t>
  </si>
  <si>
    <t>20.04.2022 09:15:43</t>
  </si>
  <si>
    <t>20.04.2022 09:15:45</t>
  </si>
  <si>
    <t>20.04.2022 09:16:15</t>
  </si>
  <si>
    <t>20.04.2022 09:16:16</t>
  </si>
  <si>
    <t>20.04.2022 09:17:15</t>
  </si>
  <si>
    <t>20.04.2022 09:17:19</t>
  </si>
  <si>
    <t>20.04.2022 09:17:21</t>
  </si>
  <si>
    <t>20.04.2022 09:18:00</t>
  </si>
  <si>
    <t>20.04.2022 09:18:16</t>
  </si>
  <si>
    <t>20.04.2022 09:18:50</t>
  </si>
  <si>
    <t>20.04.2022 09:18:51</t>
  </si>
  <si>
    <t>20.04.2022 09:18:57</t>
  </si>
  <si>
    <t>20.04.2022 09:18:59</t>
  </si>
  <si>
    <t>20.04.2022 09:19:21</t>
  </si>
  <si>
    <t>20.04.2022 09:19:23</t>
  </si>
  <si>
    <t>20.04.2022 09:19:37</t>
  </si>
  <si>
    <t>20.04.2022 09:19:38</t>
  </si>
  <si>
    <t>20.04.2022 09:19:39</t>
  </si>
  <si>
    <t>20.04.2022 09:19:41</t>
  </si>
  <si>
    <t>20.04.2022 09:19:43</t>
  </si>
  <si>
    <t>20.04.2022 09:19:55</t>
  </si>
  <si>
    <t>20.04.2022 09:19:58</t>
  </si>
  <si>
    <t>20.04.2022 09:20:01</t>
  </si>
  <si>
    <t>20.04.2022 09:20:07</t>
  </si>
  <si>
    <t>20.04.2022 09:20:12</t>
  </si>
  <si>
    <t>20.04.2022 09:20:42</t>
  </si>
  <si>
    <t>20.04.2022 09:20:47</t>
  </si>
  <si>
    <t>20.04.2022 09:20:59</t>
  </si>
  <si>
    <t>20.04.2022 09:21:00</t>
  </si>
  <si>
    <t>20.04.2022 09:21:05</t>
  </si>
  <si>
    <t>20.04.2022 09:22:03</t>
  </si>
  <si>
    <t>20.04.2022 09:22:06</t>
  </si>
  <si>
    <t>20.04.2022 09:22:07</t>
  </si>
  <si>
    <t>20.04.2022 09:22:50</t>
  </si>
  <si>
    <t>20.04.2022 09:22:51</t>
  </si>
  <si>
    <t>20.04.2022 09:22:53</t>
  </si>
  <si>
    <t>20.04.2022 09:22:54</t>
  </si>
  <si>
    <t>20.04.2022 09:22:57</t>
  </si>
  <si>
    <t>20.04.2022 09:22:59</t>
  </si>
  <si>
    <t>20.04.2022 09:23:18</t>
  </si>
  <si>
    <t>20.04.2022 09:23:36</t>
  </si>
  <si>
    <t>20.04.2022 09:23:41</t>
  </si>
  <si>
    <t>20.04.2022 09:23:42</t>
  </si>
  <si>
    <t>20.04.2022 09:23:44</t>
  </si>
  <si>
    <t>20.04.2022 09:24:16</t>
  </si>
  <si>
    <t>20.04.2022 09:24:21</t>
  </si>
  <si>
    <t>20.04.2022 09:24:45</t>
  </si>
  <si>
    <t>20.04.2022 09:24:47</t>
  </si>
  <si>
    <t>20.04.2022 09:24:56</t>
  </si>
  <si>
    <t>20.04.2022 09:24:57</t>
  </si>
  <si>
    <t>20.04.2022 09:24:59</t>
  </si>
  <si>
    <t>20.04.2022 09:25:24</t>
  </si>
  <si>
    <t>20.04.2022 09:25:26</t>
  </si>
  <si>
    <t>20.04.2022 09:25:27</t>
  </si>
  <si>
    <t>20.04.2022 09:25:29</t>
  </si>
  <si>
    <t>20.04.2022 09:25:53</t>
  </si>
  <si>
    <t>20.04.2022 09:25:55</t>
  </si>
  <si>
    <t>20.04.2022 09:26:13</t>
  </si>
  <si>
    <t>20.04.2022 09:26:47</t>
  </si>
  <si>
    <t>20.04.2022 09:26:56</t>
  </si>
  <si>
    <t>20.04.2022 09:26:57</t>
  </si>
  <si>
    <t>20.04.2022 09:27:36</t>
  </si>
  <si>
    <t>20.04.2022 09:27:44</t>
  </si>
  <si>
    <t>20.04.2022 09:27:45</t>
  </si>
  <si>
    <t>20.04.2022 09:29:09</t>
  </si>
  <si>
    <t>20.04.2022 09:29:10</t>
  </si>
  <si>
    <t>20.04.2022 09:29:47</t>
  </si>
  <si>
    <t>20.04.2022 09:30:06</t>
  </si>
  <si>
    <t>20.04.2022 09:30:07</t>
  </si>
  <si>
    <t>20.04.2022 09:30:12</t>
  </si>
  <si>
    <t>20.04.2022 09:30:13</t>
  </si>
  <si>
    <t>20.04.2022 09:30:39</t>
  </si>
  <si>
    <t>20.04.2022 09:30:40</t>
  </si>
  <si>
    <t>20.04.2022 09:30:42</t>
  </si>
  <si>
    <t>20.04.2022 09:30:43</t>
  </si>
  <si>
    <t>20.04.2022 09:30:45</t>
  </si>
  <si>
    <t>20.04.2022 09:31:09</t>
  </si>
  <si>
    <t>20.04.2022 09:31:19</t>
  </si>
  <si>
    <t>20.04.2022 09:31:22</t>
  </si>
  <si>
    <t>20.04.2022 09:31:57</t>
  </si>
  <si>
    <t>20.04.2022 09:31:59</t>
  </si>
  <si>
    <t>20.04.2022 09:32:41</t>
  </si>
  <si>
    <t>20.04.2022 09:32:43</t>
  </si>
  <si>
    <t>20.04.2022 09:32:47</t>
  </si>
  <si>
    <t>20.04.2022 09:32:53</t>
  </si>
  <si>
    <t>20.04.2022 09:33:06</t>
  </si>
  <si>
    <t>20.04.2022 09:33:21</t>
  </si>
  <si>
    <t>20.04.2022 09:33:24</t>
  </si>
  <si>
    <t>20.04.2022 09:33:25</t>
  </si>
  <si>
    <t>20.04.2022 09:33:27</t>
  </si>
  <si>
    <t>20.04.2022 09:33:28</t>
  </si>
  <si>
    <t>20.04.2022 09:33:34</t>
  </si>
  <si>
    <t>20.04.2022 09:33:51</t>
  </si>
  <si>
    <t>20.04.2022 09:34:00</t>
  </si>
  <si>
    <t>20.04.2022 09:34:01</t>
  </si>
  <si>
    <t>20.04.2022 09:34:30</t>
  </si>
  <si>
    <t>20.04.2022 09:35:01</t>
  </si>
  <si>
    <t>20.04.2022 09:35:19</t>
  </si>
  <si>
    <t>20.04.2022 09:35:25</t>
  </si>
  <si>
    <t>20.04.2022 09:36:00</t>
  </si>
  <si>
    <t>20.04.2022 09:36:13</t>
  </si>
  <si>
    <t>20.04.2022 09:36:15</t>
  </si>
  <si>
    <t>20.04.2022 09:36:16</t>
  </si>
  <si>
    <t>20.04.2022 09:36:21</t>
  </si>
  <si>
    <t>20.04.2022 09:36:40</t>
  </si>
  <si>
    <t>20.04.2022 09:37:10</t>
  </si>
  <si>
    <t>20.04.2022 09:37:15</t>
  </si>
  <si>
    <t>20.04.2022 09:37:45</t>
  </si>
  <si>
    <t>20.04.2022 09:37:47</t>
  </si>
  <si>
    <t>20.04.2022 09:38:01</t>
  </si>
  <si>
    <t>20.04.2022 09:38:18</t>
  </si>
  <si>
    <t>20.04.2022 09:38:39</t>
  </si>
  <si>
    <t>20.04.2022 09:39:37</t>
  </si>
  <si>
    <t>20.04.2022 09:39:47</t>
  </si>
  <si>
    <t>20.04.2022 09:40:06</t>
  </si>
  <si>
    <t>20.04.2022 09:40:10</t>
  </si>
  <si>
    <t>20.04.2022 09:40:12</t>
  </si>
  <si>
    <t>20.04.2022 09:40:25</t>
  </si>
  <si>
    <t>20.04.2022 09:40:27</t>
  </si>
  <si>
    <t>20.04.2022 09:40:28</t>
  </si>
  <si>
    <t>20.04.2022 09:40:30</t>
  </si>
  <si>
    <t>20.04.2022 09:40:31</t>
  </si>
  <si>
    <t>20.04.2022 09:40:45</t>
  </si>
  <si>
    <t>20.04.2022 09:40:48</t>
  </si>
  <si>
    <t>20.04.2022 09:40:49</t>
  </si>
  <si>
    <t>20.04.2022 09:41:18</t>
  </si>
  <si>
    <t>20.04.2022 09:41:34</t>
  </si>
  <si>
    <t>20.04.2022 09:41:36</t>
  </si>
  <si>
    <t>20.04.2022 09:42:12</t>
  </si>
  <si>
    <t>20.04.2022 09:42:13</t>
  </si>
  <si>
    <t>20.04.2022 09:42:27</t>
  </si>
  <si>
    <t>20.04.2022 09:42:28</t>
  </si>
  <si>
    <t>20.04.2022 09:42:33</t>
  </si>
  <si>
    <t>20.04.2022 09:42:34</t>
  </si>
  <si>
    <t>20.04.2022 09:42:50</t>
  </si>
  <si>
    <t>20.04.2022 09:42:53</t>
  </si>
  <si>
    <t>20.04.2022 09:43:13</t>
  </si>
  <si>
    <t>20.04.2022 09:43:21</t>
  </si>
  <si>
    <t>20.04.2022 09:43:43</t>
  </si>
  <si>
    <t>20.04.2022 09:43:47</t>
  </si>
  <si>
    <t>20.04.2022 09:44:22</t>
  </si>
  <si>
    <t>20.04.2022 09:44:48</t>
  </si>
  <si>
    <t>20.04.2022 09:45:01</t>
  </si>
  <si>
    <t>20.04.2022 09:45:03</t>
  </si>
  <si>
    <t>20.04.2022 09:45:04</t>
  </si>
  <si>
    <t>20.04.2022 09:45:13</t>
  </si>
  <si>
    <t>20.04.2022 09:45:15</t>
  </si>
  <si>
    <t>20.04.2022 09:45:16</t>
  </si>
  <si>
    <t>20.04.2022 09:45:40</t>
  </si>
  <si>
    <t>20.04.2022 09:45:42</t>
  </si>
  <si>
    <t>20.04.2022 09:45:43</t>
  </si>
  <si>
    <t>20.04.2022 09:45:45</t>
  </si>
  <si>
    <t>20.04.2022 09:45:57</t>
  </si>
  <si>
    <t>20.04.2022 09:45:58</t>
  </si>
  <si>
    <t>20.04.2022 09:46:01</t>
  </si>
  <si>
    <t>20.04.2022 09:46:03</t>
  </si>
  <si>
    <t>20.04.2022 09:46:29</t>
  </si>
  <si>
    <t>20.04.2022 09:46:30</t>
  </si>
  <si>
    <t>20.04.2022 09:46:38</t>
  </si>
  <si>
    <t>20.04.2022 09:47:16</t>
  </si>
  <si>
    <t>20.04.2022 09:47:41</t>
  </si>
  <si>
    <t>20.04.2022 09:47:54</t>
  </si>
  <si>
    <t>20.04.2022 09:48:19</t>
  </si>
  <si>
    <t>20.04.2022 09:48:21</t>
  </si>
  <si>
    <t>20.04.2022 09:48:34</t>
  </si>
  <si>
    <t>20.04.2022 09:48:40</t>
  </si>
  <si>
    <t>20.04.2022 09:48:42</t>
  </si>
  <si>
    <t>20.04.2022 09:48:43</t>
  </si>
  <si>
    <t>20.04.2022 09:48:53</t>
  </si>
  <si>
    <t>20.04.2022 09:48:54</t>
  </si>
  <si>
    <t>20.04.2022 09:49:16</t>
  </si>
  <si>
    <t>20.04.2022 09:49:18</t>
  </si>
  <si>
    <t>20.04.2022 09:49:44</t>
  </si>
  <si>
    <t>20.04.2022 09:49:45</t>
  </si>
  <si>
    <t>20.04.2022 09:49:51</t>
  </si>
  <si>
    <t>20.04.2022 09:49:54</t>
  </si>
  <si>
    <t>20.04.2022 09:49:56</t>
  </si>
  <si>
    <t>20.04.2022 09:50:12</t>
  </si>
  <si>
    <t>20.04.2022 09:50:29</t>
  </si>
  <si>
    <t>20.04.2022 09:50:58</t>
  </si>
  <si>
    <t>20.04.2022 09:50:59</t>
  </si>
  <si>
    <t>20.04.2022 09:51:13</t>
  </si>
  <si>
    <t>20.04.2022 09:51:19</t>
  </si>
  <si>
    <t>20.04.2022 09:51:20</t>
  </si>
  <si>
    <t>20.04.2022 09:51:23</t>
  </si>
  <si>
    <t>20.04.2022 09:51:55</t>
  </si>
  <si>
    <t>20.04.2022 09:51:57</t>
  </si>
  <si>
    <t>20.04.2022 09:51:58</t>
  </si>
  <si>
    <t>20.04.2022 09:52:00</t>
  </si>
  <si>
    <t>20.04.2022 09:52:01</t>
  </si>
  <si>
    <t>20.04.2022 09:52:32</t>
  </si>
  <si>
    <t>20.04.2022 09:52:35</t>
  </si>
  <si>
    <t>20.04.2022 09:52:36</t>
  </si>
  <si>
    <t>20.04.2022 09:53:03</t>
  </si>
  <si>
    <t>20.04.2022 09:53:04</t>
  </si>
  <si>
    <t>20.04.2022 09:53:18</t>
  </si>
  <si>
    <t>20.04.2022 09:53:19</t>
  </si>
  <si>
    <t>20.04.2022 09:53:28</t>
  </si>
  <si>
    <t>20.04.2022 09:53:31</t>
  </si>
  <si>
    <t>20.04.2022 09:53:33</t>
  </si>
  <si>
    <t>20.04.2022 09:53:39</t>
  </si>
  <si>
    <t>20.04.2022 09:53:40</t>
  </si>
  <si>
    <t>20.04.2022 09:53:55</t>
  </si>
  <si>
    <t>20.04.2022 09:53:57</t>
  </si>
  <si>
    <t>20.04.2022 09:54:15</t>
  </si>
  <si>
    <t>20.04.2022 09:54:31</t>
  </si>
  <si>
    <t>20.04.2022 09:54:36</t>
  </si>
  <si>
    <t>20.04.2022 09:54:37</t>
  </si>
  <si>
    <t>20.04.2022 09:54:46</t>
  </si>
  <si>
    <t>20.04.2022 09:54:51</t>
  </si>
  <si>
    <t>20.04.2022 09:54:53</t>
  </si>
  <si>
    <t>20.04.2022 09:54:56</t>
  </si>
  <si>
    <t>20.04.2022 09:56:04</t>
  </si>
  <si>
    <t>20.04.2022 09:56:06</t>
  </si>
  <si>
    <t>20.04.2022 09:56:13</t>
  </si>
  <si>
    <t>20.04.2022 09:56:25</t>
  </si>
  <si>
    <t>20.04.2022 09:56:27</t>
  </si>
  <si>
    <t>20.04.2022 09:56:28</t>
  </si>
  <si>
    <t>20.04.2022 09:56:30</t>
  </si>
  <si>
    <t>20.04.2022 09:56:36</t>
  </si>
  <si>
    <t>20.04.2022 09:56:37</t>
  </si>
  <si>
    <t>20.04.2022 09:56:53</t>
  </si>
  <si>
    <t>20.04.2022 09:57:15</t>
  </si>
  <si>
    <t>20.04.2022 09:57:16</t>
  </si>
  <si>
    <t>20.04.2022 09:57:18</t>
  </si>
  <si>
    <t>20.04.2022 09:57:19</t>
  </si>
  <si>
    <t>20.04.2022 09:57:37</t>
  </si>
  <si>
    <t>20.04.2022 09:57:39</t>
  </si>
  <si>
    <t>20.04.2022 09:57:51</t>
  </si>
  <si>
    <t>20.04.2022 09:58:21</t>
  </si>
  <si>
    <t>20.04.2022 09:58:22</t>
  </si>
  <si>
    <t>20.04.2022 09:58:24</t>
  </si>
  <si>
    <t>20.04.2022 09:58:25</t>
  </si>
  <si>
    <t>20.04.2022 09:58:51</t>
  </si>
  <si>
    <t>20.04.2022 09:58:53</t>
  </si>
  <si>
    <t>20.04.2022 09:59:00</t>
  </si>
  <si>
    <t>20.04.2022 09:59:22</t>
  </si>
  <si>
    <t>20.04.2022 09:59:31</t>
  </si>
  <si>
    <t>20.04.2022 09:59:33</t>
  </si>
  <si>
    <t>20.04.2022 10:00:10</t>
  </si>
  <si>
    <t>20.04.2022 10:00:13</t>
  </si>
  <si>
    <t>20.04.2022 10:00:16</t>
  </si>
  <si>
    <t>20.04.2022 10:00:18</t>
  </si>
  <si>
    <t>20.04.2022 10:00:24</t>
  </si>
  <si>
    <t>20.04.2022 10:00:37</t>
  </si>
  <si>
    <t>20.04.2022 10:00:42</t>
  </si>
  <si>
    <t>20.04.2022 10:00:54</t>
  </si>
  <si>
    <t>20.04.2022 10:00:56</t>
  </si>
  <si>
    <t>20.04.2022 10:01:18</t>
  </si>
  <si>
    <t>20.04.2022 10:01:20</t>
  </si>
  <si>
    <t>20.04.2022 10:01:27</t>
  </si>
  <si>
    <t>20.04.2022 10:01:29</t>
  </si>
  <si>
    <t>20.04.2022 10:02:03</t>
  </si>
  <si>
    <t>20.04.2022 10:02:04</t>
  </si>
  <si>
    <t>20.04.2022 10:02:06</t>
  </si>
  <si>
    <t>20.04.2022 10:02:07</t>
  </si>
  <si>
    <t>20.04.2022 10:02:36</t>
  </si>
  <si>
    <t>20.04.2022 10:02:40</t>
  </si>
  <si>
    <t>20.04.2022 10:02:42</t>
  </si>
  <si>
    <t>20.04.2022 10:03:01</t>
  </si>
  <si>
    <t>20.04.2022 10:03:03</t>
  </si>
  <si>
    <t>20.04.2022 10:03:45</t>
  </si>
  <si>
    <t>20.04.2022 10:03:47</t>
  </si>
  <si>
    <t>20.04.2022 10:03:56</t>
  </si>
  <si>
    <t>20.04.2022 10:04:04</t>
  </si>
  <si>
    <t>20.04.2022 10:04:39</t>
  </si>
  <si>
    <t>20.04.2022 10:04:40</t>
  </si>
  <si>
    <t>20.04.2022 10:05:01</t>
  </si>
  <si>
    <t>20.04.2022 10:05:10</t>
  </si>
  <si>
    <t>20.04.2022 10:05:50</t>
  </si>
  <si>
    <t>20.04.2022 10:06:00</t>
  </si>
  <si>
    <t>20.04.2022 10:06:01</t>
  </si>
  <si>
    <t>20.04.2022 10:06:13</t>
  </si>
  <si>
    <t>20.04.2022 10:07:03</t>
  </si>
  <si>
    <t>20.04.2022 10:07:04</t>
  </si>
  <si>
    <t>20.04.2022 10:07:07</t>
  </si>
  <si>
    <t>20.04.2022 10:07:12</t>
  </si>
  <si>
    <t>20.04.2022 10:07:27</t>
  </si>
  <si>
    <t>20.04.2022 10:07:30</t>
  </si>
  <si>
    <t>20.04.2022 10:07:31</t>
  </si>
  <si>
    <t>20.04.2022 10:07:49</t>
  </si>
  <si>
    <t>20.04.2022 10:07:51</t>
  </si>
  <si>
    <t>20.04.2022 10:07:54</t>
  </si>
  <si>
    <t>20.04.2022 10:07:57</t>
  </si>
  <si>
    <t>20.04.2022 10:08:11</t>
  </si>
  <si>
    <t>20.04.2022 10:08:14</t>
  </si>
  <si>
    <t>20.04.2022 10:08:18</t>
  </si>
  <si>
    <t>20.04.2022 10:08:29</t>
  </si>
  <si>
    <t>20.04.2022 10:08:52</t>
  </si>
  <si>
    <t>20.04.2022 10:08:53</t>
  </si>
  <si>
    <t>20.04.2022 10:08:55</t>
  </si>
  <si>
    <t>20.04.2022 10:09:07</t>
  </si>
  <si>
    <t>20.04.2022 10:09:12</t>
  </si>
  <si>
    <t>20.04.2022 10:09:13</t>
  </si>
  <si>
    <t>20.04.2022 10:09:57</t>
  </si>
  <si>
    <t>20.04.2022 10:09:59</t>
  </si>
  <si>
    <t>20.04.2022 10:10:00</t>
  </si>
  <si>
    <t>20.04.2022 10:10:05</t>
  </si>
  <si>
    <t>20.04.2022 10:10:06</t>
  </si>
  <si>
    <t>20.04.2022 10:10:08</t>
  </si>
  <si>
    <t>20.04.2022 10:10:23</t>
  </si>
  <si>
    <t>20.04.2022 10:11:07</t>
  </si>
  <si>
    <t>20.04.2022 10:11:09</t>
  </si>
  <si>
    <t>20.04.2022 10:11:24</t>
  </si>
  <si>
    <t>20.04.2022 10:11:39</t>
  </si>
  <si>
    <t>20.04.2022 10:11:43</t>
  </si>
  <si>
    <t>20.04.2022 10:11:45</t>
  </si>
  <si>
    <t>20.04.2022 10:11:50</t>
  </si>
  <si>
    <t>20.04.2022 10:12:22</t>
  </si>
  <si>
    <t>20.04.2022 10:12:34</t>
  </si>
  <si>
    <t>20.04.2022 10:12:36</t>
  </si>
  <si>
    <t>20.04.2022 10:12:37</t>
  </si>
  <si>
    <t>20.04.2022 10:12:39</t>
  </si>
  <si>
    <t>20.04.2022 10:12:40</t>
  </si>
  <si>
    <t>20.04.2022 10:12:42</t>
  </si>
  <si>
    <t>20.04.2022 10:13:01</t>
  </si>
  <si>
    <t>20.04.2022 10:13:03</t>
  </si>
  <si>
    <t>20.04.2022 10:13:21</t>
  </si>
  <si>
    <t>20.04.2022 10:13:22</t>
  </si>
  <si>
    <t>20.04.2022 10:13:43</t>
  </si>
  <si>
    <t>20.04.2022 10:13:45</t>
  </si>
  <si>
    <t>20.04.2022 10:13:49</t>
  </si>
  <si>
    <t>20.04.2022 10:13:51</t>
  </si>
  <si>
    <t>20.04.2022 10:13:52</t>
  </si>
  <si>
    <t>20.04.2022 10:13:54</t>
  </si>
  <si>
    <t>20.04.2022 10:14:04</t>
  </si>
  <si>
    <t>20.04.2022 10:14:06</t>
  </si>
  <si>
    <t>20.04.2022 10:14:07</t>
  </si>
  <si>
    <t>20.04.2022 10:14:19</t>
  </si>
  <si>
    <t>20.04.2022 10:14:40</t>
  </si>
  <si>
    <t>20.04.2022 10:14:51</t>
  </si>
  <si>
    <t>20.04.2022 10:15:16</t>
  </si>
  <si>
    <t>20.04.2022 10:15:30</t>
  </si>
  <si>
    <t>20.04.2022 10:15:48</t>
  </si>
  <si>
    <t>20.04.2022 10:15:50</t>
  </si>
  <si>
    <t>20.04.2022 10:15:57</t>
  </si>
  <si>
    <t>20.04.2022 10:15:59</t>
  </si>
  <si>
    <t>20.04.2022 10:16:02</t>
  </si>
  <si>
    <t>20.04.2022 10:16:05</t>
  </si>
  <si>
    <t>20.04.2022 10:16:08</t>
  </si>
  <si>
    <t>20.04.2022 10:16:12</t>
  </si>
  <si>
    <t>20.04.2022 10:16:20</t>
  </si>
  <si>
    <t>20.04.2022 10:16:21</t>
  </si>
  <si>
    <t>20.04.2022 10:16:36</t>
  </si>
  <si>
    <t>20.04.2022 10:16:38</t>
  </si>
  <si>
    <t>20.04.2022 10:16:47</t>
  </si>
  <si>
    <t>20.04.2022 10:16:50</t>
  </si>
  <si>
    <t>20.04.2022 10:16:51</t>
  </si>
  <si>
    <t>20.04.2022 10:17:04</t>
  </si>
  <si>
    <t>20.04.2022 10:17:28</t>
  </si>
  <si>
    <t>20.04.2022 10:17:43</t>
  </si>
  <si>
    <t>20.04.2022 10:17:53</t>
  </si>
  <si>
    <t>20.04.2022 10:17:54</t>
  </si>
  <si>
    <t>20.04.2022 10:18:01</t>
  </si>
  <si>
    <t>20.04.2022 10:18:03</t>
  </si>
  <si>
    <t>20.04.2022 10:18:30</t>
  </si>
  <si>
    <t>20.04.2022 10:18:36</t>
  </si>
  <si>
    <t>20.04.2022 10:18:37</t>
  </si>
  <si>
    <t>20.04.2022 10:18:53</t>
  </si>
  <si>
    <t>20.04.2022 10:18:54</t>
  </si>
  <si>
    <t>20.04.2022 10:18:56</t>
  </si>
  <si>
    <t>20.04.2022 10:19:02</t>
  </si>
  <si>
    <t>20.04.2022 10:19:12</t>
  </si>
  <si>
    <t>20.04.2022 10:19:15</t>
  </si>
  <si>
    <t>20.04.2022 10:19:18</t>
  </si>
  <si>
    <t>20.04.2022 10:19:29</t>
  </si>
  <si>
    <t>20.04.2022 10:19:30</t>
  </si>
  <si>
    <t>20.04.2022 10:19:36</t>
  </si>
  <si>
    <t>20.04.2022 10:19:38</t>
  </si>
  <si>
    <t>20.04.2022 10:19:59</t>
  </si>
  <si>
    <t>20.04.2022 10:20:01</t>
  </si>
  <si>
    <t>20.04.2022 10:20:02</t>
  </si>
  <si>
    <t>20.04.2022 10:20:04</t>
  </si>
  <si>
    <t>20.04.2022 10:20:05</t>
  </si>
  <si>
    <t>20.04.2022 10:20:38</t>
  </si>
  <si>
    <t>20.04.2022 10:20:40</t>
  </si>
  <si>
    <t>20.04.2022 10:20:43</t>
  </si>
  <si>
    <t>20.04.2022 10:20:44</t>
  </si>
  <si>
    <t>20.04.2022 10:21:41</t>
  </si>
  <si>
    <t>20.04.2022 10:21:42</t>
  </si>
  <si>
    <t>20.04.2022 10:22:04</t>
  </si>
  <si>
    <t>20.04.2022 10:22:48</t>
  </si>
  <si>
    <t>20.04.2022 10:23:12</t>
  </si>
  <si>
    <t>20.04.2022 10:24:22</t>
  </si>
  <si>
    <t>20.04.2022 10:25:15</t>
  </si>
  <si>
    <t>20.04.2022 10:25:39</t>
  </si>
  <si>
    <t>20.04.2022 10:26:27</t>
  </si>
  <si>
    <t>20.04.2022 10:26:28</t>
  </si>
  <si>
    <t>20.04.2022 10:26:47</t>
  </si>
  <si>
    <t>20.04.2022 10:27:06</t>
  </si>
  <si>
    <t>20.04.2022 10:27:07</t>
  </si>
  <si>
    <t>20.04.2022 10:27:12</t>
  </si>
  <si>
    <t>20.04.2022 10:27:13</t>
  </si>
  <si>
    <t>20.04.2022 10:27:40</t>
  </si>
  <si>
    <t>20.04.2022 10:27:57</t>
  </si>
  <si>
    <t>20.04.2022 10:27:59</t>
  </si>
  <si>
    <t>20.04.2022 10:28:27</t>
  </si>
  <si>
    <t>20.04.2022 10:28:36</t>
  </si>
  <si>
    <t>20.04.2022 10:28:38</t>
  </si>
  <si>
    <t>20.04.2022 10:28:50</t>
  </si>
  <si>
    <t>20.04.2022 10:28:52</t>
  </si>
  <si>
    <t>20.04.2022 10:28:58</t>
  </si>
  <si>
    <t>20.04.2022 10:28:59</t>
  </si>
  <si>
    <t>20.04.2022 10:29:01</t>
  </si>
  <si>
    <t>20.04.2022 10:29:04</t>
  </si>
  <si>
    <t>20.04.2022 10:29:31</t>
  </si>
  <si>
    <t>20.04.2022 10:29:32</t>
  </si>
  <si>
    <t>20.04.2022 10:29:34</t>
  </si>
  <si>
    <t>20.04.2022 10:29:35</t>
  </si>
  <si>
    <t>20.04.2022 10:29:37</t>
  </si>
  <si>
    <t>20.04.2022 10:30:39</t>
  </si>
  <si>
    <t>20.04.2022 10:31:12</t>
  </si>
  <si>
    <t>20.04.2022 10:31:31</t>
  </si>
  <si>
    <t>20.04.2022 10:31:33</t>
  </si>
  <si>
    <t>20.04.2022 10:31:45</t>
  </si>
  <si>
    <t>20.04.2022 10:32:03</t>
  </si>
  <si>
    <t>20.04.2022 10:32:04</t>
  </si>
  <si>
    <t>20.04.2022 10:32:06</t>
  </si>
  <si>
    <t>20.04.2022 10:32:12</t>
  </si>
  <si>
    <t>20.04.2022 10:32:25</t>
  </si>
  <si>
    <t>20.04.2022 10:32:30</t>
  </si>
  <si>
    <t>20.04.2022 10:32:51</t>
  </si>
  <si>
    <t>20.04.2022 10:32:53</t>
  </si>
  <si>
    <t>20.04.2022 10:32:54</t>
  </si>
  <si>
    <t>20.04.2022 10:32:56</t>
  </si>
  <si>
    <t>20.04.2022 10:32:59</t>
  </si>
  <si>
    <t>20.04.2022 10:33:00</t>
  </si>
  <si>
    <t>20.04.2022 10:33:02</t>
  </si>
  <si>
    <t>20.04.2022 10:33:06</t>
  </si>
  <si>
    <t>20.04.2022 10:33:15</t>
  </si>
  <si>
    <t>20.04.2022 10:33:17</t>
  </si>
  <si>
    <t>20.04.2022 10:33:33</t>
  </si>
  <si>
    <t>20.04.2022 10:33:35</t>
  </si>
  <si>
    <t>20.04.2022 10:33:47</t>
  </si>
  <si>
    <t>20.04.2022 10:33:48</t>
  </si>
  <si>
    <t>20.04.2022 10:33:57</t>
  </si>
  <si>
    <t>20.04.2022 10:34:21</t>
  </si>
  <si>
    <t>20.04.2022 10:34:22</t>
  </si>
  <si>
    <t>20.04.2022 10:34:57</t>
  </si>
  <si>
    <t>20.04.2022 10:35:41</t>
  </si>
  <si>
    <t>20.04.2022 10:35:43</t>
  </si>
  <si>
    <t>20.04.2022 10:35:44</t>
  </si>
  <si>
    <t>20.04.2022 10:35:52</t>
  </si>
  <si>
    <t>20.04.2022 10:35:53</t>
  </si>
  <si>
    <t>20.04.2022 10:35:59</t>
  </si>
  <si>
    <t>20.04.2022 10:36:01</t>
  </si>
  <si>
    <t>20.04.2022 10:36:02</t>
  </si>
  <si>
    <t>20.04.2022 10:36:04</t>
  </si>
  <si>
    <t>20.04.2022 10:36:05</t>
  </si>
  <si>
    <t>20.04.2022 10:36:08</t>
  </si>
  <si>
    <t>20.04.2022 10:36:10</t>
  </si>
  <si>
    <t>20.04.2022 10:37:21</t>
  </si>
  <si>
    <t>20.04.2022 10:37:27</t>
  </si>
  <si>
    <t>20.04.2022 10:37:28</t>
  </si>
  <si>
    <t>20.04.2022 10:37:33</t>
  </si>
  <si>
    <t>20.04.2022 10:37:37</t>
  </si>
  <si>
    <t>20.04.2022 10:37:43</t>
  </si>
  <si>
    <t>20.04.2022 10:37:45</t>
  </si>
  <si>
    <t>20.04.2022 10:37:57</t>
  </si>
  <si>
    <t>20.04.2022 10:37:59</t>
  </si>
  <si>
    <t>20.04.2022 10:38:08</t>
  </si>
  <si>
    <t>20.04.2022 10:38:11</t>
  </si>
  <si>
    <t>20.04.2022 10:38:58</t>
  </si>
  <si>
    <t>20.04.2022 10:38:59</t>
  </si>
  <si>
    <t>20.04.2022 10:39:01</t>
  </si>
  <si>
    <t>20.04.2022 10:39:04</t>
  </si>
  <si>
    <t>20.04.2022 10:39:05</t>
  </si>
  <si>
    <t>20.04.2022 10:39:51</t>
  </si>
  <si>
    <t>20.04.2022 10:39:52</t>
  </si>
  <si>
    <t>20.04.2022 10:40:13</t>
  </si>
  <si>
    <t>20.04.2022 10:40:19</t>
  </si>
  <si>
    <t>20.04.2022 10:40:21</t>
  </si>
  <si>
    <t>20.04.2022 10:40:22</t>
  </si>
  <si>
    <t>20.04.2022 10:40:24</t>
  </si>
  <si>
    <t>20.04.2022 10:40:27</t>
  </si>
  <si>
    <t>20.04.2022 10:40:28</t>
  </si>
  <si>
    <t>20.04.2022 10:40:31</t>
  </si>
  <si>
    <t>20.04.2022 10:40:34</t>
  </si>
  <si>
    <t>20.04.2022 10:40:42</t>
  </si>
  <si>
    <t>20.04.2022 10:40:43</t>
  </si>
  <si>
    <t>20.04.2022 10:40:46</t>
  </si>
  <si>
    <t>20.04.2022 10:40:48</t>
  </si>
  <si>
    <t>20.04.2022 10:40:55</t>
  </si>
  <si>
    <t>20.04.2022 10:40:57</t>
  </si>
  <si>
    <t>20.04.2022 10:41:05</t>
  </si>
  <si>
    <t>20.04.2022 10:41:07</t>
  </si>
  <si>
    <t>20.04.2022 10:41:10</t>
  </si>
  <si>
    <t>20.04.2022 10:41:38</t>
  </si>
  <si>
    <t>20.04.2022 10:42:10</t>
  </si>
  <si>
    <t>20.04.2022 10:42:16</t>
  </si>
  <si>
    <t>20.04.2022 10:42:34</t>
  </si>
  <si>
    <t>20.04.2022 10:43:33</t>
  </si>
  <si>
    <t>20.04.2022 10:43:44</t>
  </si>
  <si>
    <t>20.04.2022 10:44:07</t>
  </si>
  <si>
    <t>20.04.2022 10:44:21</t>
  </si>
  <si>
    <t>20.04.2022 10:44:48</t>
  </si>
  <si>
    <t>20.04.2022 10:44:50</t>
  </si>
  <si>
    <t>20.04.2022 10:45:22</t>
  </si>
  <si>
    <t>20.04.2022 10:45:44</t>
  </si>
  <si>
    <t>20.04.2022 10:45:56</t>
  </si>
  <si>
    <t>20.04.2022 10:45:57</t>
  </si>
  <si>
    <t>20.04.2022 10:45:59</t>
  </si>
  <si>
    <t>20.04.2022 10:46:09</t>
  </si>
  <si>
    <t>20.04.2022 10:46:12</t>
  </si>
  <si>
    <t>20.04.2022 10:46:20</t>
  </si>
  <si>
    <t>20.04.2022 10:46:29</t>
  </si>
  <si>
    <t>20.04.2022 10:46:47</t>
  </si>
  <si>
    <t>20.04.2022 10:46:49</t>
  </si>
  <si>
    <t>20.04.2022 10:46:50</t>
  </si>
  <si>
    <t>20.04.2022 10:46:55</t>
  </si>
  <si>
    <t>20.04.2022 10:47:04</t>
  </si>
  <si>
    <t>20.04.2022 10:47:22</t>
  </si>
  <si>
    <t>20.04.2022 10:47:36</t>
  </si>
  <si>
    <t>20.04.2022 10:47:50</t>
  </si>
  <si>
    <t>20.04.2022 10:47:51</t>
  </si>
  <si>
    <t>20.04.2022 10:48:06</t>
  </si>
  <si>
    <t>20.04.2022 10:48:16</t>
  </si>
  <si>
    <t>20.04.2022 10:48:19</t>
  </si>
  <si>
    <t>20.04.2022 10:48:21</t>
  </si>
  <si>
    <t>20.04.2022 10:48:22</t>
  </si>
  <si>
    <t>20.04.2022 10:48:25</t>
  </si>
  <si>
    <t>20.04.2022 10:48:43</t>
  </si>
  <si>
    <t>20.04.2022 10:49:16</t>
  </si>
  <si>
    <t>20.04.2022 10:49:18</t>
  </si>
  <si>
    <t>20.04.2022 10:49:19</t>
  </si>
  <si>
    <t>20.04.2022 10:49:24</t>
  </si>
  <si>
    <t>20.04.2022 10:49:25</t>
  </si>
  <si>
    <t>20.04.2022 10:49:37</t>
  </si>
  <si>
    <t>20.04.2022 10:49:46</t>
  </si>
  <si>
    <t>20.04.2022 10:50:38</t>
  </si>
  <si>
    <t>20.04.2022 10:50:51</t>
  </si>
  <si>
    <t>20.04.2022 10:51:06</t>
  </si>
  <si>
    <t>20.04.2022 10:51:34</t>
  </si>
  <si>
    <t>20.04.2022 10:51:36</t>
  </si>
  <si>
    <t>20.04.2022 10:52:25</t>
  </si>
  <si>
    <t>20.04.2022 10:52:28</t>
  </si>
  <si>
    <t>20.04.2022 10:53:01</t>
  </si>
  <si>
    <t>20.04.2022 10:53:22</t>
  </si>
  <si>
    <t>20.04.2022 10:53:25</t>
  </si>
  <si>
    <t>20.04.2022 10:53:27</t>
  </si>
  <si>
    <t>20.04.2022 10:53:28</t>
  </si>
  <si>
    <t>20.04.2022 10:53:57</t>
  </si>
  <si>
    <t>20.04.2022 10:54:10</t>
  </si>
  <si>
    <t>20.04.2022 10:54:12</t>
  </si>
  <si>
    <t>20.04.2022 10:54:22</t>
  </si>
  <si>
    <t>20.04.2022 10:54:34</t>
  </si>
  <si>
    <t>20.04.2022 10:54:45</t>
  </si>
  <si>
    <t>20.04.2022 10:54:50</t>
  </si>
  <si>
    <t>20.04.2022 10:54:56</t>
  </si>
  <si>
    <t>20.04.2022 10:55:00</t>
  </si>
  <si>
    <t>20.04.2022 10:55:12</t>
  </si>
  <si>
    <t>20.04.2022 10:55:31</t>
  </si>
  <si>
    <t>20.04.2022 10:55:47</t>
  </si>
  <si>
    <t>20.04.2022 10:55:48</t>
  </si>
  <si>
    <t>20.04.2022 10:55:59</t>
  </si>
  <si>
    <t>20.04.2022 10:56:00</t>
  </si>
  <si>
    <t>20.04.2022 10:56:05</t>
  </si>
  <si>
    <t>20.04.2022 10:56:06</t>
  </si>
  <si>
    <t>20.04.2022 10:56:09</t>
  </si>
  <si>
    <t>20.04.2022 10:56:20</t>
  </si>
  <si>
    <t>20.04.2022 10:56:24</t>
  </si>
  <si>
    <t>20.04.2022 10:56:27</t>
  </si>
  <si>
    <t>20.04.2022 10:56:29</t>
  </si>
  <si>
    <t>20.04.2022 10:56:35</t>
  </si>
  <si>
    <t>20.04.2022 10:56:36</t>
  </si>
  <si>
    <t>20.04.2022 10:56:45</t>
  </si>
  <si>
    <t>20.04.2022 10:57:16</t>
  </si>
  <si>
    <t>20.04.2022 10:57:21</t>
  </si>
  <si>
    <t>20.04.2022 10:57:27</t>
  </si>
  <si>
    <t>20.04.2022 10:57:28</t>
  </si>
  <si>
    <t>20.04.2022 10:57:40</t>
  </si>
  <si>
    <t>20.04.2022 10:57:45</t>
  </si>
  <si>
    <t>20.04.2022 10:57:46</t>
  </si>
  <si>
    <t>20.04.2022 10:57:48</t>
  </si>
  <si>
    <t>20.04.2022 10:58:16</t>
  </si>
  <si>
    <t>20.04.2022 10:58:18</t>
  </si>
  <si>
    <t>20.04.2022 10:58:28</t>
  </si>
  <si>
    <t>20.04.2022 10:58:34</t>
  </si>
  <si>
    <t>20.04.2022 10:58:40</t>
  </si>
  <si>
    <t>20.04.2022 10:58:42</t>
  </si>
  <si>
    <t>20.04.2022 10:58:46</t>
  </si>
  <si>
    <t>20.04.2022 10:58:48</t>
  </si>
  <si>
    <t>20.04.2022 10:58:49</t>
  </si>
  <si>
    <t>20.04.2022 10:59:09</t>
  </si>
  <si>
    <t>20.04.2022 10:59:10</t>
  </si>
  <si>
    <t>20.04.2022 10:59:12</t>
  </si>
  <si>
    <t>20.04.2022 10:59:18</t>
  </si>
  <si>
    <t>20.04.2022 10:59:19</t>
  </si>
  <si>
    <t>20.04.2022 10:59:21</t>
  </si>
  <si>
    <t>20.04.2022 10:59:37</t>
  </si>
  <si>
    <t>20.04.2022 10:59:39</t>
  </si>
  <si>
    <t>20.04.2022 10:59:40</t>
  </si>
  <si>
    <t>20.04.2022 10:59:43</t>
  </si>
  <si>
    <t>20.04.2022 10:59:45</t>
  </si>
  <si>
    <t>20.04.2022 10:59:48</t>
  </si>
  <si>
    <t>20.04.2022 10:59:49</t>
  </si>
  <si>
    <t>20.04.2022 10:59:55</t>
  </si>
  <si>
    <t>20.04.2022 10:59:57</t>
  </si>
  <si>
    <t>20.04.2022 10:59:58</t>
  </si>
  <si>
    <t>20.04.2022 11:00:00</t>
  </si>
  <si>
    <t>20.04.2022 11:00:01</t>
  </si>
  <si>
    <t>20.04.2022 11:00:06</t>
  </si>
  <si>
    <t>20.04.2022 11:00:30</t>
  </si>
  <si>
    <t>20.04.2022 11:00:32</t>
  </si>
  <si>
    <t>20.04.2022 11:00:44</t>
  </si>
  <si>
    <t>20.04.2022 11:00:54</t>
  </si>
  <si>
    <t>20.04.2022 11:00:56</t>
  </si>
  <si>
    <t>20.04.2022 11:01:18</t>
  </si>
  <si>
    <t>20.04.2022 11:01:19</t>
  </si>
  <si>
    <t>20.04.2022 11:01:22</t>
  </si>
  <si>
    <t>20.04.2022 11:01:50</t>
  </si>
  <si>
    <t>20.04.2022 11:02:34</t>
  </si>
  <si>
    <t>20.04.2022 11:02:36</t>
  </si>
  <si>
    <t>20.04.2022 11:02:40</t>
  </si>
  <si>
    <t>20.04.2022 11:02:42</t>
  </si>
  <si>
    <t>20.04.2022 11:02:43</t>
  </si>
  <si>
    <t>20.04.2022 11:02:45</t>
  </si>
  <si>
    <t>20.04.2022 11:02:51</t>
  </si>
  <si>
    <t>20.04.2022 11:02:53</t>
  </si>
  <si>
    <t>20.04.2022 11:03:04</t>
  </si>
  <si>
    <t>20.04.2022 11:03:07</t>
  </si>
  <si>
    <t>20.04.2022 11:03:22</t>
  </si>
  <si>
    <t>20.04.2022 11:03:37</t>
  </si>
  <si>
    <t>20.04.2022 11:04:21</t>
  </si>
  <si>
    <t>20.04.2022 11:04:44</t>
  </si>
  <si>
    <t>20.04.2022 11:04:51</t>
  </si>
  <si>
    <t>20.04.2022 11:04:53</t>
  </si>
  <si>
    <t>20.04.2022 11:04:54</t>
  </si>
  <si>
    <t>20.04.2022 11:04:59</t>
  </si>
  <si>
    <t>20.04.2022 11:05:00</t>
  </si>
  <si>
    <t>20.04.2022 11:05:02</t>
  </si>
  <si>
    <t>20.04.2022 11:05:11</t>
  </si>
  <si>
    <t>20.04.2022 11:05:12</t>
  </si>
  <si>
    <t>20.04.2022 11:05:14</t>
  </si>
  <si>
    <t>20.04.2022 11:05:20</t>
  </si>
  <si>
    <t>20.04.2022 11:05:21</t>
  </si>
  <si>
    <t>20.04.2022 11:05:41</t>
  </si>
  <si>
    <t>20.04.2022 11:06:39</t>
  </si>
  <si>
    <t>20.04.2022 11:06:47</t>
  </si>
  <si>
    <t>20.04.2022 11:07:09</t>
  </si>
  <si>
    <t>20.04.2022 11:07:34</t>
  </si>
  <si>
    <t>20.04.2022 11:08:24</t>
  </si>
  <si>
    <t>20.04.2022 11:08:28</t>
  </si>
  <si>
    <t>20.04.2022 11:08:30</t>
  </si>
  <si>
    <t>20.04.2022 11:08:36</t>
  </si>
  <si>
    <t>20.04.2022 11:08:39</t>
  </si>
  <si>
    <t>20.04.2022 11:08:54</t>
  </si>
  <si>
    <t>20.04.2022 11:09:03</t>
  </si>
  <si>
    <t>20.04.2022 11:09:16</t>
  </si>
  <si>
    <t>20.04.2022 11:09:24</t>
  </si>
  <si>
    <t>20.04.2022 11:09:25</t>
  </si>
  <si>
    <t>20.04.2022 11:09:48</t>
  </si>
  <si>
    <t>20.04.2022 11:10:09</t>
  </si>
  <si>
    <t>20.04.2022 11:10:12</t>
  </si>
  <si>
    <t>20.04.2022 11:10:13</t>
  </si>
  <si>
    <t>20.04.2022 11:10:15</t>
  </si>
  <si>
    <t>20.04.2022 11:10:24</t>
  </si>
  <si>
    <t>20.04.2022 11:10:39</t>
  </si>
  <si>
    <t>20.04.2022 11:10:48</t>
  </si>
  <si>
    <t>20.04.2022 11:11:18</t>
  </si>
  <si>
    <t>20.04.2022 11:11:50</t>
  </si>
  <si>
    <t>20.04.2022 11:11:51</t>
  </si>
  <si>
    <t>20.04.2022 11:12:00</t>
  </si>
  <si>
    <t>20.04.2022 11:12:01</t>
  </si>
  <si>
    <t>20.04.2022 11:12:04</t>
  </si>
  <si>
    <t>20.04.2022 11:12:31</t>
  </si>
  <si>
    <t>20.04.2022 11:12:33</t>
  </si>
  <si>
    <t>20.04.2022 11:12:34</t>
  </si>
  <si>
    <t>20.04.2022 11:12:37</t>
  </si>
  <si>
    <t>20.04.2022 11:12:39</t>
  </si>
  <si>
    <t>20.04.2022 11:13:07</t>
  </si>
  <si>
    <t>20.04.2022 11:13:24</t>
  </si>
  <si>
    <t>20.04.2022 11:13:25</t>
  </si>
  <si>
    <t>20.04.2022 11:13:27</t>
  </si>
  <si>
    <t>20.04.2022 11:13:28</t>
  </si>
  <si>
    <t>20.04.2022 11:13:30</t>
  </si>
  <si>
    <t>20.04.2022 11:13:37</t>
  </si>
  <si>
    <t>20.04.2022 11:13:39</t>
  </si>
  <si>
    <t>20.04.2022 11:13:40</t>
  </si>
  <si>
    <t>20.04.2022 11:13:45</t>
  </si>
  <si>
    <t>20.04.2022 11:13:46</t>
  </si>
  <si>
    <t>20.04.2022 11:13:55</t>
  </si>
  <si>
    <t>20.04.2022 11:13:57</t>
  </si>
  <si>
    <t>20.04.2022 11:14:00</t>
  </si>
  <si>
    <t>20.04.2022 11:14:05</t>
  </si>
  <si>
    <t>20.04.2022 11:14:30</t>
  </si>
  <si>
    <t>20.04.2022 11:14:32</t>
  </si>
  <si>
    <t>20.04.2022 11:14:53</t>
  </si>
  <si>
    <t>20.04.2022 11:14:55</t>
  </si>
  <si>
    <t>20.04.2022 11:15:01</t>
  </si>
  <si>
    <t>20.04.2022 11:15:06</t>
  </si>
  <si>
    <t>20.04.2022 11:15:07</t>
  </si>
  <si>
    <t>20.04.2022 11:15:09</t>
  </si>
  <si>
    <t>20.04.2022 11:15:12</t>
  </si>
  <si>
    <t>20.04.2022 11:15:33</t>
  </si>
  <si>
    <t>20.04.2022 11:15:42</t>
  </si>
  <si>
    <t>20.04.2022 11:15:43</t>
  </si>
  <si>
    <t>20.04.2022 11:16:41</t>
  </si>
  <si>
    <t>20.04.2022 11:16:44</t>
  </si>
  <si>
    <t>20.04.2022 11:16:53</t>
  </si>
  <si>
    <t>20.04.2022 11:17:03</t>
  </si>
  <si>
    <t>20.04.2022 11:17:04</t>
  </si>
  <si>
    <t>20.04.2022 11:17:09</t>
  </si>
  <si>
    <t>20.04.2022 11:17:45</t>
  </si>
  <si>
    <t>20.04.2022 11:17:59</t>
  </si>
  <si>
    <t>20.04.2022 11:18:05</t>
  </si>
  <si>
    <t>20.04.2022 11:18:24</t>
  </si>
  <si>
    <t>20.04.2022 11:18:26</t>
  </si>
  <si>
    <t>20.04.2022 11:18:27</t>
  </si>
  <si>
    <t>20.04.2022 11:18:53</t>
  </si>
  <si>
    <t>20.04.2022 11:18:55</t>
  </si>
  <si>
    <t>20.04.2022 11:18:56</t>
  </si>
  <si>
    <t>20.04.2022 11:19:01</t>
  </si>
  <si>
    <t>20.04.2022 11:19:03</t>
  </si>
  <si>
    <t>20.04.2022 11:19:04</t>
  </si>
  <si>
    <t>20.04.2022 11:19:06</t>
  </si>
  <si>
    <t>20.04.2022 11:19:09</t>
  </si>
  <si>
    <t>20.04.2022 11:19:12</t>
  </si>
  <si>
    <t>20.04.2022 11:19:27</t>
  </si>
  <si>
    <t>20.04.2022 11:19:48</t>
  </si>
  <si>
    <t>20.04.2022 11:19:49</t>
  </si>
  <si>
    <t>20.04.2022 11:19:51</t>
  </si>
  <si>
    <t>20.04.2022 11:20:16</t>
  </si>
  <si>
    <t>20.04.2022 11:20:18</t>
  </si>
  <si>
    <t>20.04.2022 11:20:30</t>
  </si>
  <si>
    <t>20.04.2022 11:20:43</t>
  </si>
  <si>
    <t>20.04.2022 11:20:45</t>
  </si>
  <si>
    <t>20.04.2022 11:21:21</t>
  </si>
  <si>
    <t>20.04.2022 11:21:22</t>
  </si>
  <si>
    <t>20.04.2022 11:21:25</t>
  </si>
  <si>
    <t>20.04.2022 11:21:27</t>
  </si>
  <si>
    <t>20.04.2022 11:21:33</t>
  </si>
  <si>
    <t>20.04.2022 11:21:42</t>
  </si>
  <si>
    <t>20.04.2022 11:22:06</t>
  </si>
  <si>
    <t>20.04.2022 11:22:07</t>
  </si>
  <si>
    <t>20.04.2022 11:22:45</t>
  </si>
  <si>
    <t>20.04.2022 11:22:59</t>
  </si>
  <si>
    <t>20.04.2022 11:23:32</t>
  </si>
  <si>
    <t>20.04.2022 11:23:34</t>
  </si>
  <si>
    <t>20.04.2022 11:23:35</t>
  </si>
  <si>
    <t>20.04.2022 11:23:52</t>
  </si>
  <si>
    <t>20.04.2022 11:23:53</t>
  </si>
  <si>
    <t>20.04.2022 11:24:21</t>
  </si>
  <si>
    <t>20.04.2022 11:24:22</t>
  </si>
  <si>
    <t>20.04.2022 11:24:33</t>
  </si>
  <si>
    <t>20.04.2022 11:24:37</t>
  </si>
  <si>
    <t>20.04.2022 11:24:40</t>
  </si>
  <si>
    <t>20.04.2022 11:24:51</t>
  </si>
  <si>
    <t>20.04.2022 11:24:52</t>
  </si>
  <si>
    <t>20.04.2022 11:24:54</t>
  </si>
  <si>
    <t>20.04.2022 11:25:00</t>
  </si>
  <si>
    <t>20.04.2022 11:25:03</t>
  </si>
  <si>
    <t>20.04.2022 11:25:12</t>
  </si>
  <si>
    <t>20.04.2022 11:25:31</t>
  </si>
  <si>
    <t>20.04.2022 11:25:36</t>
  </si>
  <si>
    <t>20.04.2022 11:25:56</t>
  </si>
  <si>
    <t>20.04.2022 11:26:09</t>
  </si>
  <si>
    <t>20.04.2022 11:26:11</t>
  </si>
  <si>
    <t>20.04.2022 11:26:18</t>
  </si>
  <si>
    <t>20.04.2022 11:26:23</t>
  </si>
  <si>
    <t>20.04.2022 11:26:35</t>
  </si>
  <si>
    <t>20.04.2022 11:26:49</t>
  </si>
  <si>
    <t>20.04.2022 11:27:12</t>
  </si>
  <si>
    <t>20.04.2022 11:27:33</t>
  </si>
  <si>
    <t>20.04.2022 11:27:37</t>
  </si>
  <si>
    <t>20.04.2022 11:27:47</t>
  </si>
  <si>
    <t>20.04.2022 11:27:59</t>
  </si>
  <si>
    <t>20.04.2022 11:28:11</t>
  </si>
  <si>
    <t>20.04.2022 11:28:12</t>
  </si>
  <si>
    <t>20.04.2022 11:28:21</t>
  </si>
  <si>
    <t>20.04.2022 11:28:32</t>
  </si>
  <si>
    <t>20.04.2022 11:28:41</t>
  </si>
  <si>
    <t>20.04.2022 11:28:42</t>
  </si>
  <si>
    <t>20.04.2022 11:28:50</t>
  </si>
  <si>
    <t>20.04.2022 11:28:52</t>
  </si>
  <si>
    <t>20.04.2022 11:28:53</t>
  </si>
  <si>
    <t>20.04.2022 11:29:19</t>
  </si>
  <si>
    <t>20.04.2022 11:29:22</t>
  </si>
  <si>
    <t>20.04.2022 11:29:24</t>
  </si>
  <si>
    <t>20.04.2022 11:29:28</t>
  </si>
  <si>
    <t>20.04.2022 11:29:33</t>
  </si>
  <si>
    <t>20.04.2022 11:29:37</t>
  </si>
  <si>
    <t>20.04.2022 11:29:40</t>
  </si>
  <si>
    <t>20.04.2022 11:30:18</t>
  </si>
  <si>
    <t>20.04.2022 11:30:19</t>
  </si>
  <si>
    <t>20.04.2022 11:30:21</t>
  </si>
  <si>
    <t>20.04.2022 11:30:22</t>
  </si>
  <si>
    <t>20.04.2022 11:30:24</t>
  </si>
  <si>
    <t>20.04.2022 11:31:16</t>
  </si>
  <si>
    <t>20.04.2022 11:31:22</t>
  </si>
  <si>
    <t>20.04.2022 11:31:34</t>
  </si>
  <si>
    <t>20.04.2022 11:31:36</t>
  </si>
  <si>
    <t>20.04.2022 11:31:50</t>
  </si>
  <si>
    <t>20.04.2022 11:31:51</t>
  </si>
  <si>
    <t>20.04.2022 11:31:53</t>
  </si>
  <si>
    <t>20.04.2022 11:32:13</t>
  </si>
  <si>
    <t>20.04.2022 11:32:15</t>
  </si>
  <si>
    <t>20.04.2022 11:32:19</t>
  </si>
  <si>
    <t>20.04.2022 11:32:24</t>
  </si>
  <si>
    <t>20.04.2022 11:32:25</t>
  </si>
  <si>
    <t>20.04.2022 11:32:27</t>
  </si>
  <si>
    <t>20.04.2022 11:32:40</t>
  </si>
  <si>
    <t>20.04.2022 11:32:42</t>
  </si>
  <si>
    <t>20.04.2022 11:32:45</t>
  </si>
  <si>
    <t>20.04.2022 11:32:46</t>
  </si>
  <si>
    <t>20.04.2022 11:32:48</t>
  </si>
  <si>
    <t>20.04.2022 11:33:12</t>
  </si>
  <si>
    <t>20.04.2022 11:33:13</t>
  </si>
  <si>
    <t>20.04.2022 11:33:18</t>
  </si>
  <si>
    <t>20.04.2022 11:33:25</t>
  </si>
  <si>
    <t>20.04.2022 11:34:09</t>
  </si>
  <si>
    <t>20.04.2022 11:34:18</t>
  </si>
  <si>
    <t>20.04.2022 11:34:48</t>
  </si>
  <si>
    <t>20.04.2022 11:34:51</t>
  </si>
  <si>
    <t>20.04.2022 11:34:53</t>
  </si>
  <si>
    <t>20.04.2022 11:34:59</t>
  </si>
  <si>
    <t>20.04.2022 11:35:03</t>
  </si>
  <si>
    <t>20.04.2022 11:35:14</t>
  </si>
  <si>
    <t>20.04.2022 11:35:20</t>
  </si>
  <si>
    <t>20.04.2022 11:35:49</t>
  </si>
  <si>
    <t>20.04.2022 11:36:12</t>
  </si>
  <si>
    <t>20.04.2022 11:36:13</t>
  </si>
  <si>
    <t>20.04.2022 11:36:21</t>
  </si>
  <si>
    <t>20.04.2022 11:36:24</t>
  </si>
  <si>
    <t>20.04.2022 11:36:47</t>
  </si>
  <si>
    <t>20.04.2022 11:37:03</t>
  </si>
  <si>
    <t>20.04.2022 11:37:21</t>
  </si>
  <si>
    <t>20.04.2022 11:37:22</t>
  </si>
  <si>
    <t>20.04.2022 11:37:25</t>
  </si>
  <si>
    <t>20.04.2022 11:37:27</t>
  </si>
  <si>
    <t>20.04.2022 11:37:30</t>
  </si>
  <si>
    <t>20.04.2022 11:37:33</t>
  </si>
  <si>
    <t>20.04.2022 11:37:46</t>
  </si>
  <si>
    <t>20.04.2022 11:37:48</t>
  </si>
  <si>
    <t>20.04.2022 11:37:57</t>
  </si>
  <si>
    <t>20.04.2022 11:37:58</t>
  </si>
  <si>
    <t>20.04.2022 11:38:00</t>
  </si>
  <si>
    <t>20.04.2022 11:38:39</t>
  </si>
  <si>
    <t>20.04.2022 11:38:41</t>
  </si>
  <si>
    <t>20.04.2022 11:38:42</t>
  </si>
  <si>
    <t>20.04.2022 11:38:55</t>
  </si>
  <si>
    <t>20.04.2022 11:39:04</t>
  </si>
  <si>
    <t>20.04.2022 11:39:10</t>
  </si>
  <si>
    <t>20.04.2022 11:39:12</t>
  </si>
  <si>
    <t>20.04.2022 11:39:40</t>
  </si>
  <si>
    <t>20.04.2022 11:39:42</t>
  </si>
  <si>
    <t>20.04.2022 11:39:43</t>
  </si>
  <si>
    <t>20.04.2022 11:39:45</t>
  </si>
  <si>
    <t>20.04.2022 11:40:21</t>
  </si>
  <si>
    <t>20.04.2022 11:40:27</t>
  </si>
  <si>
    <t>20.04.2022 11:40:34</t>
  </si>
  <si>
    <t>20.04.2022 11:41:00</t>
  </si>
  <si>
    <t>20.04.2022 11:41:12</t>
  </si>
  <si>
    <t>20.04.2022 11:41:56</t>
  </si>
  <si>
    <t>20.04.2022 11:42:02</t>
  </si>
  <si>
    <t>20.04.2022 11:42:03</t>
  </si>
  <si>
    <t>20.04.2022 11:42:05</t>
  </si>
  <si>
    <t>20.04.2022 11:42:06</t>
  </si>
  <si>
    <t>20.04.2022 11:42:08</t>
  </si>
  <si>
    <t>20.04.2022 11:42:12</t>
  </si>
  <si>
    <t>20.04.2022 11:42:14</t>
  </si>
  <si>
    <t>20.04.2022 11:42:35</t>
  </si>
  <si>
    <t>20.04.2022 11:42:39</t>
  </si>
  <si>
    <t>20.04.2022 11:42:41</t>
  </si>
  <si>
    <t>20.04.2022 11:43:03</t>
  </si>
  <si>
    <t>20.04.2022 11:43:04</t>
  </si>
  <si>
    <t>20.04.2022 11:43:06</t>
  </si>
  <si>
    <t>20.04.2022 11:43:24</t>
  </si>
  <si>
    <t>20.04.2022 11:43:30</t>
  </si>
  <si>
    <t>20.04.2022 11:43:36</t>
  </si>
  <si>
    <t>20.04.2022 11:43:43</t>
  </si>
  <si>
    <t>20.04.2022 11:43:45</t>
  </si>
  <si>
    <t>20.04.2022 11:44:09</t>
  </si>
  <si>
    <t>20.04.2022 11:44:10</t>
  </si>
  <si>
    <t>20.04.2022 11:44:30</t>
  </si>
  <si>
    <t>20.04.2022 11:44:31</t>
  </si>
  <si>
    <t>20.04.2022 11:44:33</t>
  </si>
  <si>
    <t>20.04.2022 11:44:34</t>
  </si>
  <si>
    <t>20.04.2022 11:45:13</t>
  </si>
  <si>
    <t>20.04.2022 11:45:33</t>
  </si>
  <si>
    <t>20.04.2022 11:45:34</t>
  </si>
  <si>
    <t>20.04.2022 11:45:36</t>
  </si>
  <si>
    <t>20.04.2022 11:45:40</t>
  </si>
  <si>
    <t>20.04.2022 11:45:45</t>
  </si>
  <si>
    <t>20.04.2022 11:45:59</t>
  </si>
  <si>
    <t>20.04.2022 11:46:06</t>
  </si>
  <si>
    <t>20.04.2022 11:46:50</t>
  </si>
  <si>
    <t>20.04.2022 11:46:52</t>
  </si>
  <si>
    <t>20.04.2022 11:47:10</t>
  </si>
  <si>
    <t>20.04.2022 11:47:31</t>
  </si>
  <si>
    <t>20.04.2022 11:47:48</t>
  </si>
  <si>
    <t>20.04.2022 11:48:06</t>
  </si>
  <si>
    <t>20.04.2022 11:48:07</t>
  </si>
  <si>
    <t>20.04.2022 11:48:16</t>
  </si>
  <si>
    <t>20.04.2022 11:48:36</t>
  </si>
  <si>
    <t>20.04.2022 11:48:37</t>
  </si>
  <si>
    <t>20.04.2022 11:49:01</t>
  </si>
  <si>
    <t>20.04.2022 11:49:04</t>
  </si>
  <si>
    <t>20.04.2022 11:49:06</t>
  </si>
  <si>
    <t>20.04.2022 11:49:10</t>
  </si>
  <si>
    <t>20.04.2022 11:49:21</t>
  </si>
  <si>
    <t>20.04.2022 11:49:25</t>
  </si>
  <si>
    <t>20.04.2022 11:49:27</t>
  </si>
  <si>
    <t>20.04.2022 11:50:01</t>
  </si>
  <si>
    <t>20.04.2022 11:50:03</t>
  </si>
  <si>
    <t>20.04.2022 11:50:40</t>
  </si>
  <si>
    <t>20.04.2022 11:51:19</t>
  </si>
  <si>
    <t>20.04.2022 11:51:21</t>
  </si>
  <si>
    <t>20.04.2022 11:51:33</t>
  </si>
  <si>
    <t>20.04.2022 11:51:34</t>
  </si>
  <si>
    <t>20.04.2022 11:52:03</t>
  </si>
  <si>
    <t>20.04.2022 11:52:41</t>
  </si>
  <si>
    <t>20.04.2022 11:52:45</t>
  </si>
  <si>
    <t>20.04.2022 11:52:47</t>
  </si>
  <si>
    <t>20.04.2022 11:52:50</t>
  </si>
  <si>
    <t>20.04.2022 11:52:51</t>
  </si>
  <si>
    <t>20.04.2022 11:52:53</t>
  </si>
  <si>
    <t>20.04.2022 11:52:56</t>
  </si>
  <si>
    <t>20.04.2022 11:52:57</t>
  </si>
  <si>
    <t>20.04.2022 11:52:59</t>
  </si>
  <si>
    <t>20.04.2022 11:53:00</t>
  </si>
  <si>
    <t>20.04.2022 11:53:03</t>
  </si>
  <si>
    <t>20.04.2022 11:53:05</t>
  </si>
  <si>
    <t>20.04.2022 11:53:08</t>
  </si>
  <si>
    <t>20.04.2022 11:53:09</t>
  </si>
  <si>
    <t>20.04.2022 11:53:29</t>
  </si>
  <si>
    <t>20.04.2022 11:53:44</t>
  </si>
  <si>
    <t>20.04.2022 11:54:59</t>
  </si>
  <si>
    <t>20.04.2022 11:55:15</t>
  </si>
  <si>
    <t>20.04.2022 11:56:12</t>
  </si>
  <si>
    <t>20.04.2022 11:56:18</t>
  </si>
  <si>
    <t>20.04.2022 11:56:24</t>
  </si>
  <si>
    <t>20.04.2022 11:56:25</t>
  </si>
  <si>
    <t>20.04.2022 11:56:57</t>
  </si>
  <si>
    <t>20.04.2022 11:57:10</t>
  </si>
  <si>
    <t>20.04.2022 11:57:12</t>
  </si>
  <si>
    <t>20.04.2022 11:57:13</t>
  </si>
  <si>
    <t>20.04.2022 11:57:34</t>
  </si>
  <si>
    <t>20.04.2022 11:57:43</t>
  </si>
  <si>
    <t>20.04.2022 11:57:45</t>
  </si>
  <si>
    <t>20.04.2022 11:58:03</t>
  </si>
  <si>
    <t>20.04.2022 11:58:04</t>
  </si>
  <si>
    <t>20.04.2022 11:58:07</t>
  </si>
  <si>
    <t>20.04.2022 11:58:10</t>
  </si>
  <si>
    <t>20.04.2022 11:58:19</t>
  </si>
  <si>
    <t>20.04.2022 11:58:31</t>
  </si>
  <si>
    <t>20.04.2022 11:58:33</t>
  </si>
  <si>
    <t>20.04.2022 11:58:34</t>
  </si>
  <si>
    <t>20.04.2022 11:58:54</t>
  </si>
  <si>
    <t>20.04.2022 11:58:56</t>
  </si>
  <si>
    <t>20.04.2022 11:59:05</t>
  </si>
  <si>
    <t>20.04.2022 11:59:06</t>
  </si>
  <si>
    <t>20.04.2022 11:59:08</t>
  </si>
  <si>
    <t>20.04.2022 11:59:58</t>
  </si>
  <si>
    <t>20.04.2022 12:00:25</t>
  </si>
  <si>
    <t>20.04.2022 12:00:34</t>
  </si>
  <si>
    <t>20.04.2022 12:00:36</t>
  </si>
  <si>
    <t>20.04.2022 12:00:51</t>
  </si>
  <si>
    <t>20.04.2022 12:01:27</t>
  </si>
  <si>
    <t>20.04.2022 12:02:15</t>
  </si>
  <si>
    <t>20.04.2022 12:02:34</t>
  </si>
  <si>
    <t>20.04.2022 12:02:50</t>
  </si>
  <si>
    <t>20.04.2022 12:02:51</t>
  </si>
  <si>
    <t>20.04.2022 12:03:53</t>
  </si>
  <si>
    <t>20.04.2022 12:03:54</t>
  </si>
  <si>
    <t>20.04.2022 12:03:56</t>
  </si>
  <si>
    <t>20.04.2022 12:04:12</t>
  </si>
  <si>
    <t>20.04.2022 12:04:14</t>
  </si>
  <si>
    <t>20.04.2022 12:04:15</t>
  </si>
  <si>
    <t>20.04.2022 12:04:17</t>
  </si>
  <si>
    <t>20.04.2022 12:04:21</t>
  </si>
  <si>
    <t>20.04.2022 12:04:23</t>
  </si>
  <si>
    <t>20.04.2022 12:04:24</t>
  </si>
  <si>
    <t>20.04.2022 12:04:36</t>
  </si>
  <si>
    <t>20.04.2022 12:04:38</t>
  </si>
  <si>
    <t>20.04.2022 12:05:01</t>
  </si>
  <si>
    <t>20.04.2022 12:05:13</t>
  </si>
  <si>
    <t>20.04.2022 12:05:15</t>
  </si>
  <si>
    <t>20.04.2022 12:05:22</t>
  </si>
  <si>
    <t>20.04.2022 12:05:24</t>
  </si>
  <si>
    <t>20.04.2022 12:05:25</t>
  </si>
  <si>
    <t>20.04.2022 12:05:46</t>
  </si>
  <si>
    <t>20.04.2022 12:05:48</t>
  </si>
  <si>
    <t>20.04.2022 12:05:49</t>
  </si>
  <si>
    <t>20.04.2022 12:06:04</t>
  </si>
  <si>
    <t>20.04.2022 12:06:06</t>
  </si>
  <si>
    <t>20.04.2022 12:06:10</t>
  </si>
  <si>
    <t>20.04.2022 12:06:25</t>
  </si>
  <si>
    <t>20.04.2022 12:06:48</t>
  </si>
  <si>
    <t>20.04.2022 12:06:50</t>
  </si>
  <si>
    <t>20.04.2022 12:07:06</t>
  </si>
  <si>
    <t>20.04.2022 12:07:07</t>
  </si>
  <si>
    <t>20.04.2022 12:07:21</t>
  </si>
  <si>
    <t>20.04.2022 12:07:22</t>
  </si>
  <si>
    <t>20.04.2022 12:07:25</t>
  </si>
  <si>
    <t>20.04.2022 12:07:27</t>
  </si>
  <si>
    <t>20.04.2022 12:07:30</t>
  </si>
  <si>
    <t>20.04.2022 12:07:36</t>
  </si>
  <si>
    <t>20.04.2022 12:07:39</t>
  </si>
  <si>
    <t>20.04.2022 12:07:42</t>
  </si>
  <si>
    <t>20.04.2022 12:08:07</t>
  </si>
  <si>
    <t>20.04.2022 12:08:10</t>
  </si>
  <si>
    <t>20.04.2022 12:08:12</t>
  </si>
  <si>
    <t>20.04.2022 12:08:15</t>
  </si>
  <si>
    <t>20.04.2022 12:08:31</t>
  </si>
  <si>
    <t>20.04.2022 12:08:39</t>
  </si>
  <si>
    <t>20.04.2022 12:08:40</t>
  </si>
  <si>
    <t>20.04.2022 12:08:54</t>
  </si>
  <si>
    <t>20.04.2022 12:08:56</t>
  </si>
  <si>
    <t>20.04.2022 12:09:16</t>
  </si>
  <si>
    <t>20.04.2022 12:09:18</t>
  </si>
  <si>
    <t>20.04.2022 12:09:19</t>
  </si>
  <si>
    <t>20.04.2022 12:09:24</t>
  </si>
  <si>
    <t>20.04.2022 12:09:31</t>
  </si>
  <si>
    <t>20.04.2022 12:09:33</t>
  </si>
  <si>
    <t>20.04.2022 12:10:13</t>
  </si>
  <si>
    <t>20.04.2022 12:10:15</t>
  </si>
  <si>
    <t>20.04.2022 12:10:16</t>
  </si>
  <si>
    <t>20.04.2022 12:10:56</t>
  </si>
  <si>
    <t>20.04.2022 12:11:40</t>
  </si>
  <si>
    <t>20.04.2022 12:12:10</t>
  </si>
  <si>
    <t>20.04.2022 12:12:16</t>
  </si>
  <si>
    <t>20.04.2022 12:12:18</t>
  </si>
  <si>
    <t>20.04.2022 12:12:19</t>
  </si>
  <si>
    <t>20.04.2022 12:12:54</t>
  </si>
  <si>
    <t>20.04.2022 12:13:06</t>
  </si>
  <si>
    <t>20.04.2022 12:13:13</t>
  </si>
  <si>
    <t>20.04.2022 12:13:15</t>
  </si>
  <si>
    <t>20.04.2022 12:13:21</t>
  </si>
  <si>
    <t>20.04.2022 12:13:24</t>
  </si>
  <si>
    <t>20.04.2022 12:13:28</t>
  </si>
  <si>
    <t>20.04.2022 12:13:30</t>
  </si>
  <si>
    <t>20.04.2022 12:13:42</t>
  </si>
  <si>
    <t>20.04.2022 12:13:43</t>
  </si>
  <si>
    <t>20.04.2022 12:14:31</t>
  </si>
  <si>
    <t>20.04.2022 12:14:33</t>
  </si>
  <si>
    <t>20.04.2022 12:14:44</t>
  </si>
  <si>
    <t>20.04.2022 12:14:45</t>
  </si>
  <si>
    <t>20.04.2022 12:14:50</t>
  </si>
  <si>
    <t>20.04.2022 12:15:19</t>
  </si>
  <si>
    <t>20.04.2022 12:15:31</t>
  </si>
  <si>
    <t>20.04.2022 12:15:33</t>
  </si>
  <si>
    <t>20.04.2022 12:15:36</t>
  </si>
  <si>
    <t>20.04.2022 12:15:37</t>
  </si>
  <si>
    <t>20.04.2022 12:15:45</t>
  </si>
  <si>
    <t>20.04.2022 12:15:57</t>
  </si>
  <si>
    <t>20.04.2022 12:16:15</t>
  </si>
  <si>
    <t>20.04.2022 12:16:17</t>
  </si>
  <si>
    <t>20.04.2022 12:16:26</t>
  </si>
  <si>
    <t>20.04.2022 12:16:27</t>
  </si>
  <si>
    <t>20.04.2022 12:16:30</t>
  </si>
  <si>
    <t>20.04.2022 12:16:32</t>
  </si>
  <si>
    <t>20.04.2022 12:16:44</t>
  </si>
  <si>
    <t>20.04.2022 12:16:45</t>
  </si>
  <si>
    <t>20.04.2022 12:16:47</t>
  </si>
  <si>
    <t>20.04.2022 12:17:10</t>
  </si>
  <si>
    <t>20.04.2022 12:17:15</t>
  </si>
  <si>
    <t>20.04.2022 12:17:16</t>
  </si>
  <si>
    <t>20.04.2022 12:17:48</t>
  </si>
  <si>
    <t>20.04.2022 12:17:53</t>
  </si>
  <si>
    <t>20.04.2022 12:17:54</t>
  </si>
  <si>
    <t>20.04.2022 12:17:56</t>
  </si>
  <si>
    <t>20.04.2022 12:18:03</t>
  </si>
  <si>
    <t>20.04.2022 12:18:17</t>
  </si>
  <si>
    <t>20.04.2022 12:18:30</t>
  </si>
  <si>
    <t>20.04.2022 12:18:33</t>
  </si>
  <si>
    <t>20.04.2022 12:18:35</t>
  </si>
  <si>
    <t>20.04.2022 12:18:44</t>
  </si>
  <si>
    <t>20.04.2022 12:18:47</t>
  </si>
  <si>
    <t>20.04.2022 12:18:48</t>
  </si>
  <si>
    <t>20.04.2022 12:19:04</t>
  </si>
  <si>
    <t>20.04.2022 12:19:06</t>
  </si>
  <si>
    <t>20.04.2022 12:19:07</t>
  </si>
  <si>
    <t>20.04.2022 12:19:19</t>
  </si>
  <si>
    <t>20.04.2022 12:19:21</t>
  </si>
  <si>
    <t>20.04.2022 12:19:25</t>
  </si>
  <si>
    <t>20.04.2022 12:19:28</t>
  </si>
  <si>
    <t>20.04.2022 12:19:46</t>
  </si>
  <si>
    <t>20.04.2022 12:19:48</t>
  </si>
  <si>
    <t>20.04.2022 12:19:52</t>
  </si>
  <si>
    <t>20.04.2022 12:19:54</t>
  </si>
  <si>
    <t>20.04.2022 12:20:03</t>
  </si>
  <si>
    <t>20.04.2022 12:20:04</t>
  </si>
  <si>
    <t>20.04.2022 12:20:15</t>
  </si>
  <si>
    <t>20.04.2022 12:20:16</t>
  </si>
  <si>
    <t>20.04.2022 12:20:18</t>
  </si>
  <si>
    <t>20.04.2022 12:20:19</t>
  </si>
  <si>
    <t>20.04.2022 12:20:30</t>
  </si>
  <si>
    <t>20.04.2022 12:20:43</t>
  </si>
  <si>
    <t>20.04.2022 12:20:45</t>
  </si>
  <si>
    <t>20.04.2022 12:20:46</t>
  </si>
  <si>
    <t>20.04.2022 12:21:30</t>
  </si>
  <si>
    <t>20.04.2022 12:22:03</t>
  </si>
  <si>
    <t>20.04.2022 12:22:04</t>
  </si>
  <si>
    <t>20.04.2022 12:22:15</t>
  </si>
  <si>
    <t>20.04.2022 12:22:16</t>
  </si>
  <si>
    <t>20.04.2022 12:22:47</t>
  </si>
  <si>
    <t>20.04.2022 12:22:48</t>
  </si>
  <si>
    <t>20.04.2022 12:23:10</t>
  </si>
  <si>
    <t>20.04.2022 12:23:13</t>
  </si>
  <si>
    <t>20.04.2022 12:23:48</t>
  </si>
  <si>
    <t>20.04.2022 12:23:50</t>
  </si>
  <si>
    <t>20.04.2022 12:23:51</t>
  </si>
  <si>
    <t>20.04.2022 12:24:42</t>
  </si>
  <si>
    <t>20.04.2022 12:24:54</t>
  </si>
  <si>
    <t>20.04.2022 12:25:03</t>
  </si>
  <si>
    <t>20.04.2022 12:25:44</t>
  </si>
  <si>
    <t>20.04.2022 12:25:48</t>
  </si>
  <si>
    <t>20.04.2022 12:26:00</t>
  </si>
  <si>
    <t>20.04.2022 12:26:01</t>
  </si>
  <si>
    <t>20.04.2022 12:26:03</t>
  </si>
  <si>
    <t>20.04.2022 12:26:04</t>
  </si>
  <si>
    <t>20.04.2022 12:26:06</t>
  </si>
  <si>
    <t>20.04.2022 12:26:10</t>
  </si>
  <si>
    <t>20.04.2022 12:26:24</t>
  </si>
  <si>
    <t>20.04.2022 12:27:21</t>
  </si>
  <si>
    <t>20.04.2022 12:27:22</t>
  </si>
  <si>
    <t>20.04.2022 12:27:33</t>
  </si>
  <si>
    <t>20.04.2022 12:27:34</t>
  </si>
  <si>
    <t>20.04.2022 12:27:40</t>
  </si>
  <si>
    <t>20.04.2022 12:27:42</t>
  </si>
  <si>
    <t>20.04.2022 12:27:59</t>
  </si>
  <si>
    <t>20.04.2022 12:28:17</t>
  </si>
  <si>
    <t>20.04.2022 12:28:18</t>
  </si>
  <si>
    <t>20.04.2022 12:28:20</t>
  </si>
  <si>
    <t>20.04.2022 12:28:21</t>
  </si>
  <si>
    <t>20.04.2022 12:28:38</t>
  </si>
  <si>
    <t>20.04.2022 12:28:39</t>
  </si>
  <si>
    <t>20.04.2022 12:29:25</t>
  </si>
  <si>
    <t>20.04.2022 12:29:27</t>
  </si>
  <si>
    <t>20.04.2022 12:30:12</t>
  </si>
  <si>
    <t>20.04.2022 12:30:15</t>
  </si>
  <si>
    <t>20.04.2022 12:30:19</t>
  </si>
  <si>
    <t>20.04.2022 12:30:21</t>
  </si>
  <si>
    <t>20.04.2022 12:30:22</t>
  </si>
  <si>
    <t>20.04.2022 12:30:27</t>
  </si>
  <si>
    <t>20.04.2022 12:30:28</t>
  </si>
  <si>
    <t>20.04.2022 12:30:42</t>
  </si>
  <si>
    <t>20.04.2022 12:30:59</t>
  </si>
  <si>
    <t>20.04.2022 12:31:32</t>
  </si>
  <si>
    <t>20.04.2022 12:31:33</t>
  </si>
  <si>
    <t>20.04.2022 12:32:13</t>
  </si>
  <si>
    <t>20.04.2022 12:32:30</t>
  </si>
  <si>
    <t>20.04.2022 12:32:34</t>
  </si>
  <si>
    <t>20.04.2022 12:32:37</t>
  </si>
  <si>
    <t>20.04.2022 12:32:39</t>
  </si>
  <si>
    <t>20.04.2022 12:32:42</t>
  </si>
  <si>
    <t>20.04.2022 12:32:43</t>
  </si>
  <si>
    <t>20.04.2022 12:32:45</t>
  </si>
  <si>
    <t>20.04.2022 12:32:46</t>
  </si>
  <si>
    <t>20.04.2022 12:32:57</t>
  </si>
  <si>
    <t>20.04.2022 12:33:33</t>
  </si>
  <si>
    <t>20.04.2022 12:33:37</t>
  </si>
  <si>
    <t>20.04.2022 12:33:40</t>
  </si>
  <si>
    <t>20.04.2022 12:34:27</t>
  </si>
  <si>
    <t>20.04.2022 12:34:44</t>
  </si>
  <si>
    <t>20.04.2022 12:34:45</t>
  </si>
  <si>
    <t>20.04.2022 12:34:47</t>
  </si>
  <si>
    <t>20.04.2022 12:34:48</t>
  </si>
  <si>
    <t>20.04.2022 12:35:31</t>
  </si>
  <si>
    <t>20.04.2022 12:35:51</t>
  </si>
  <si>
    <t>20.04.2022 12:35:53</t>
  </si>
  <si>
    <t>20.04.2022 12:35:56</t>
  </si>
  <si>
    <t>20.04.2022 12:36:02</t>
  </si>
  <si>
    <t>20.04.2022 12:36:09</t>
  </si>
  <si>
    <t>20.04.2022 12:36:17</t>
  </si>
  <si>
    <t>20.04.2022 12:36:18</t>
  </si>
  <si>
    <t>20.04.2022 12:36:38</t>
  </si>
  <si>
    <t>20.04.2022 12:37:09</t>
  </si>
  <si>
    <t>20.04.2022 12:37:19</t>
  </si>
  <si>
    <t>20.04.2022 12:37:21</t>
  </si>
  <si>
    <t>20.04.2022 12:37:50</t>
  </si>
  <si>
    <t>20.04.2022 12:37:59</t>
  </si>
  <si>
    <t>20.04.2022 12:38:00</t>
  </si>
  <si>
    <t>20.04.2022 12:38:06</t>
  </si>
  <si>
    <t>20.04.2022 12:38:08</t>
  </si>
  <si>
    <t>20.04.2022 12:38:30</t>
  </si>
  <si>
    <t>20.04.2022 12:39:18</t>
  </si>
  <si>
    <t>20.04.2022 12:39:48</t>
  </si>
  <si>
    <t>20.04.2022 12:39:54</t>
  </si>
  <si>
    <t>20.04.2022 12:40:10</t>
  </si>
  <si>
    <t>20.04.2022 12:40:12</t>
  </si>
  <si>
    <t>20.04.2022 12:40:15</t>
  </si>
  <si>
    <t>20.04.2022 12:40:18</t>
  </si>
  <si>
    <t>20.04.2022 12:40:19</t>
  </si>
  <si>
    <t>20.04.2022 12:40:21</t>
  </si>
  <si>
    <t>20.04.2022 12:40:22</t>
  </si>
  <si>
    <t>20.04.2022 12:40:34</t>
  </si>
  <si>
    <t>20.04.2022 12:40:39</t>
  </si>
  <si>
    <t>20.04.2022 12:41:19</t>
  </si>
  <si>
    <t>20.04.2022 12:41:21</t>
  </si>
  <si>
    <t>20.04.2022 12:41:24</t>
  </si>
  <si>
    <t>20.04.2022 12:41:27</t>
  </si>
  <si>
    <t>20.04.2022 12:41:30</t>
  </si>
  <si>
    <t>20.04.2022 12:41:33</t>
  </si>
  <si>
    <t>20.04.2022 12:41:54</t>
  </si>
  <si>
    <t>20.04.2022 12:41:56</t>
  </si>
  <si>
    <t>20.04.2022 12:41:57</t>
  </si>
  <si>
    <t>20.04.2022 12:43:12</t>
  </si>
  <si>
    <t>20.04.2022 12:43:13</t>
  </si>
  <si>
    <t>20.04.2022 12:43:31</t>
  </si>
  <si>
    <t>20.04.2022 12:43:37</t>
  </si>
  <si>
    <t>20.04.2022 12:43:54</t>
  </si>
  <si>
    <t>20.04.2022 12:44:03</t>
  </si>
  <si>
    <t>20.04.2022 12:44:07</t>
  </si>
  <si>
    <t>20.04.2022 12:44:13</t>
  </si>
  <si>
    <t>20.04.2022 12:44:41</t>
  </si>
  <si>
    <t>20.04.2022 12:44:42</t>
  </si>
  <si>
    <t>20.04.2022 12:44:50</t>
  </si>
  <si>
    <t>20.04.2022 12:45:16</t>
  </si>
  <si>
    <t>20.04.2022 12:45:18</t>
  </si>
  <si>
    <t>20.04.2022 12:45:50</t>
  </si>
  <si>
    <t>20.04.2022 12:46:18</t>
  </si>
  <si>
    <t>20.04.2022 12:46:21</t>
  </si>
  <si>
    <t>20.04.2022 12:46:24</t>
  </si>
  <si>
    <t>20.04.2022 12:46:54</t>
  </si>
  <si>
    <t>20.04.2022 12:47:50</t>
  </si>
  <si>
    <t>20.04.2022 12:47:51</t>
  </si>
  <si>
    <t>20.04.2022 12:47:53</t>
  </si>
  <si>
    <t>20.04.2022 12:47:54</t>
  </si>
  <si>
    <t>20.04.2022 12:47:56</t>
  </si>
  <si>
    <t>20.04.2022 12:48:06</t>
  </si>
  <si>
    <t>20.04.2022 12:48:08</t>
  </si>
  <si>
    <t>20.04.2022 12:48:09</t>
  </si>
  <si>
    <t>20.04.2022 12:48:38</t>
  </si>
  <si>
    <t>20.04.2022 12:48:40</t>
  </si>
  <si>
    <t>20.04.2022 12:48:56</t>
  </si>
  <si>
    <t>20.04.2022 12:48:58</t>
  </si>
  <si>
    <t>20.04.2022 12:49:07</t>
  </si>
  <si>
    <t>20.04.2022 12:49:13</t>
  </si>
  <si>
    <t>20.04.2022 12:49:19</t>
  </si>
  <si>
    <t>20.04.2022 12:49:36</t>
  </si>
  <si>
    <t>20.04.2022 12:50:13</t>
  </si>
  <si>
    <t>20.04.2022 12:50:15</t>
  </si>
  <si>
    <t>20.04.2022 12:50:16</t>
  </si>
  <si>
    <t>20.04.2022 12:51:06</t>
  </si>
  <si>
    <t>20.04.2022 12:51:36</t>
  </si>
  <si>
    <t>20.04.2022 12:51:47</t>
  </si>
  <si>
    <t>20.04.2022 12:51:48</t>
  </si>
  <si>
    <t>20.04.2022 12:52:01</t>
  </si>
  <si>
    <t>20.04.2022 12:52:10</t>
  </si>
  <si>
    <t>20.04.2022 12:52:18</t>
  </si>
  <si>
    <t>20.04.2022 12:52:19</t>
  </si>
  <si>
    <t>20.04.2022 12:52:43</t>
  </si>
  <si>
    <t>20.04.2022 12:53:36</t>
  </si>
  <si>
    <t>20.04.2022 12:53:48</t>
  </si>
  <si>
    <t>20.04.2022 12:53:59</t>
  </si>
  <si>
    <t>20.04.2022 12:54:00</t>
  </si>
  <si>
    <t>20.04.2022 12:54:23</t>
  </si>
  <si>
    <t>20.04.2022 12:54:24</t>
  </si>
  <si>
    <t>20.04.2022 12:54:27</t>
  </si>
  <si>
    <t>20.04.2022 12:54:49</t>
  </si>
  <si>
    <t>20.04.2022 12:54:53</t>
  </si>
  <si>
    <t>20.04.2022 12:55:09</t>
  </si>
  <si>
    <t>20.04.2022 12:55:10</t>
  </si>
  <si>
    <t>20.04.2022 12:55:12</t>
  </si>
  <si>
    <t>20.04.2022 12:55:48</t>
  </si>
  <si>
    <t>20.04.2022 12:55:51</t>
  </si>
  <si>
    <t>20.04.2022 12:56:01</t>
  </si>
  <si>
    <t>20.04.2022 12:56:27</t>
  </si>
  <si>
    <t>20.04.2022 12:56:28</t>
  </si>
  <si>
    <t>20.04.2022 12:56:34</t>
  </si>
  <si>
    <t>20.04.2022 12:57:57</t>
  </si>
  <si>
    <t>20.04.2022 12:58:23</t>
  </si>
  <si>
    <t>20.04.2022 12:58:35</t>
  </si>
  <si>
    <t>20.04.2022 12:58:49</t>
  </si>
  <si>
    <t>20.04.2022 12:59:01</t>
  </si>
  <si>
    <t>20.04.2022 12:59:03</t>
  </si>
  <si>
    <t>20.04.2022 12:59:15</t>
  </si>
  <si>
    <t>20.04.2022 12:59:16</t>
  </si>
  <si>
    <t>20.04.2022 12:59:19</t>
  </si>
  <si>
    <t>20.04.2022 12:59:36</t>
  </si>
  <si>
    <t>20.04.2022 12:59:40</t>
  </si>
  <si>
    <t>20.04.2022 12:59:42</t>
  </si>
  <si>
    <t>20.04.2022 12:59:51</t>
  </si>
  <si>
    <t>20.04.2022 12:59:52</t>
  </si>
  <si>
    <t>20.04.2022 13:00:07</t>
  </si>
  <si>
    <t>20.04.2022 13:00:19</t>
  </si>
  <si>
    <t>20.04.2022 13:00:21</t>
  </si>
  <si>
    <t>20.04.2022 13:00:25</t>
  </si>
  <si>
    <t>20.04.2022 13:00:27</t>
  </si>
  <si>
    <t>20.04.2022 13:00:33</t>
  </si>
  <si>
    <t>20.04.2022 13:00:34</t>
  </si>
  <si>
    <t>20.04.2022 13:00:51</t>
  </si>
  <si>
    <t>20.04.2022 13:00:53</t>
  </si>
  <si>
    <t>20.04.2022 13:00:59</t>
  </si>
  <si>
    <t>20.04.2022 13:01:27</t>
  </si>
  <si>
    <t>20.04.2022 13:01:36</t>
  </si>
  <si>
    <t>20.04.2022 13:01:38</t>
  </si>
  <si>
    <t>20.04.2022 13:01:59</t>
  </si>
  <si>
    <t>20.04.2022 13:02:16</t>
  </si>
  <si>
    <t>20.04.2022 13:02:25</t>
  </si>
  <si>
    <t>20.04.2022 13:02:40</t>
  </si>
  <si>
    <t>20.04.2022 13:02:51</t>
  </si>
  <si>
    <t>20.04.2022 13:03:09</t>
  </si>
  <si>
    <t>20.04.2022 13:03:27</t>
  </si>
  <si>
    <t>20.04.2022 13:03:28</t>
  </si>
  <si>
    <t>20.04.2022 13:04:21</t>
  </si>
  <si>
    <t>20.04.2022 13:04:22</t>
  </si>
  <si>
    <t>20.04.2022 13:04:45</t>
  </si>
  <si>
    <t>20.04.2022 13:04:47</t>
  </si>
  <si>
    <t>20.04.2022 13:04:51</t>
  </si>
  <si>
    <t>20.04.2022 13:05:33</t>
  </si>
  <si>
    <t>20.04.2022 13:05:34</t>
  </si>
  <si>
    <t>20.04.2022 13:05:36</t>
  </si>
  <si>
    <t>20.04.2022 13:05:44</t>
  </si>
  <si>
    <t>20.04.2022 13:06:06</t>
  </si>
  <si>
    <t>20.04.2022 13:06:07</t>
  </si>
  <si>
    <t>20.04.2022 13:06:10</t>
  </si>
  <si>
    <t>20.04.2022 13:06:16</t>
  </si>
  <si>
    <t>20.04.2022 13:06:19</t>
  </si>
  <si>
    <t>20.04.2022 13:06:21</t>
  </si>
  <si>
    <t>20.04.2022 13:06:22</t>
  </si>
  <si>
    <t>20.04.2022 13:06:53</t>
  </si>
  <si>
    <t>20.04.2022 13:06:54</t>
  </si>
  <si>
    <t>20.04.2022 13:06:56</t>
  </si>
  <si>
    <t>20.04.2022 13:06:59</t>
  </si>
  <si>
    <t>20.04.2022 13:07:14</t>
  </si>
  <si>
    <t>20.04.2022 13:07:35</t>
  </si>
  <si>
    <t>20.04.2022 13:07:50</t>
  </si>
  <si>
    <t>20.04.2022 13:08:22</t>
  </si>
  <si>
    <t>20.04.2022 13:08:24</t>
  </si>
  <si>
    <t>20.04.2022 13:08:40</t>
  </si>
  <si>
    <t>20.04.2022 13:08:50</t>
  </si>
  <si>
    <t>20.04.2022 13:08:51</t>
  </si>
  <si>
    <t>20.04.2022 13:09:06</t>
  </si>
  <si>
    <t>20.04.2022 13:09:21</t>
  </si>
  <si>
    <t>20.04.2022 13:09:22</t>
  </si>
  <si>
    <t>20.04.2022 13:09:56</t>
  </si>
  <si>
    <t>20.04.2022 13:10:19</t>
  </si>
  <si>
    <t>20.04.2022 13:10:21</t>
  </si>
  <si>
    <t>20.04.2022 13:10:47</t>
  </si>
  <si>
    <t>20.04.2022 13:10:51</t>
  </si>
  <si>
    <t>20.04.2022 13:10:56</t>
  </si>
  <si>
    <t>20.04.2022 13:10:57</t>
  </si>
  <si>
    <t>20.04.2022 13:11:06</t>
  </si>
  <si>
    <t>20.04.2022 13:11:07</t>
  </si>
  <si>
    <t>20.04.2022 13:11:16</t>
  </si>
  <si>
    <t>20.04.2022 13:11:18</t>
  </si>
  <si>
    <t>20.04.2022 13:11:19</t>
  </si>
  <si>
    <t>20.04.2022 13:11:21</t>
  </si>
  <si>
    <t>20.04.2022 13:11:22</t>
  </si>
  <si>
    <t>20.04.2022 13:11:25</t>
  </si>
  <si>
    <t>20.04.2022 13:11:27</t>
  </si>
  <si>
    <t>20.04.2022 13:11:28</t>
  </si>
  <si>
    <t>20.04.2022 13:11:31</t>
  </si>
  <si>
    <t>20.04.2022 13:11:33</t>
  </si>
  <si>
    <t>20.04.2022 13:11:34</t>
  </si>
  <si>
    <t>20.04.2022 13:11:36</t>
  </si>
  <si>
    <t>20.04.2022 13:11:37</t>
  </si>
  <si>
    <t>20.04.2022 13:11:39</t>
  </si>
  <si>
    <t>20.04.2022 13:11:45</t>
  </si>
  <si>
    <t>20.04.2022 13:11:52</t>
  </si>
  <si>
    <t>20.04.2022 13:11:54</t>
  </si>
  <si>
    <t>20.04.2022 13:11:55</t>
  </si>
  <si>
    <t>20.04.2022 13:12:30</t>
  </si>
  <si>
    <t>20.04.2022 13:12:32</t>
  </si>
  <si>
    <t>20.04.2022 13:13:00</t>
  </si>
  <si>
    <t>20.04.2022 13:13:04</t>
  </si>
  <si>
    <t>20.04.2022 13:13:06</t>
  </si>
  <si>
    <t>20.04.2022 13:13:24</t>
  </si>
  <si>
    <t>20.04.2022 13:13:25</t>
  </si>
  <si>
    <t>20.04.2022 13:13:48</t>
  </si>
  <si>
    <t>20.04.2022 13:13:54</t>
  </si>
  <si>
    <t>20.04.2022 13:14:01</t>
  </si>
  <si>
    <t>20.04.2022 13:14:15</t>
  </si>
  <si>
    <t>20.04.2022 13:14:45</t>
  </si>
  <si>
    <t>20.04.2022 13:14:47</t>
  </si>
  <si>
    <t>20.04.2022 13:14:53</t>
  </si>
  <si>
    <t>20.04.2022 13:16:24</t>
  </si>
  <si>
    <t>20.04.2022 13:16:25</t>
  </si>
  <si>
    <t>20.04.2022 13:16:27</t>
  </si>
  <si>
    <t>20.04.2022 13:16:41</t>
  </si>
  <si>
    <t>20.04.2022 13:16:42</t>
  </si>
  <si>
    <t>20.04.2022 13:16:47</t>
  </si>
  <si>
    <t>20.04.2022 13:17:07</t>
  </si>
  <si>
    <t>20.04.2022 13:17:09</t>
  </si>
  <si>
    <t>20.04.2022 13:17:24</t>
  </si>
  <si>
    <t>20.04.2022 13:17:25</t>
  </si>
  <si>
    <t>20.04.2022 13:17:27</t>
  </si>
  <si>
    <t>20.04.2022 13:17:31</t>
  </si>
  <si>
    <t>20.04.2022 13:18:00</t>
  </si>
  <si>
    <t>20.04.2022 13:18:01</t>
  </si>
  <si>
    <t>20.04.2022 13:18:06</t>
  </si>
  <si>
    <t>20.04.2022 13:18:16</t>
  </si>
  <si>
    <t>20.04.2022 13:18:18</t>
  </si>
  <si>
    <t>20.04.2022 13:18:19</t>
  </si>
  <si>
    <t>20.04.2022 13:18:24</t>
  </si>
  <si>
    <t>20.04.2022 13:18:25</t>
  </si>
  <si>
    <t>20.04.2022 13:18:28</t>
  </si>
  <si>
    <t>20.04.2022 13:18:37</t>
  </si>
  <si>
    <t>20.04.2022 13:18:43</t>
  </si>
  <si>
    <t>20.04.2022 13:19:04</t>
  </si>
  <si>
    <t>20.04.2022 13:19:09</t>
  </si>
  <si>
    <t>20.04.2022 13:19:10</t>
  </si>
  <si>
    <t>20.04.2022 13:19:12</t>
  </si>
  <si>
    <t>20.04.2022 13:19:24</t>
  </si>
  <si>
    <t>20.04.2022 13:19:27</t>
  </si>
  <si>
    <t>20.04.2022 13:19:28</t>
  </si>
  <si>
    <t>20.04.2022 13:19:30</t>
  </si>
  <si>
    <t>20.04.2022 13:19:40</t>
  </si>
  <si>
    <t>20.04.2022 13:19:56</t>
  </si>
  <si>
    <t>20.04.2022 13:20:03</t>
  </si>
  <si>
    <t>20.04.2022 13:20:08</t>
  </si>
  <si>
    <t>20.04.2022 13:20:12</t>
  </si>
  <si>
    <t>20.04.2022 13:20:14</t>
  </si>
  <si>
    <t>20.04.2022 13:20:18</t>
  </si>
  <si>
    <t>20.04.2022 13:20:20</t>
  </si>
  <si>
    <t>20.04.2022 13:20:23</t>
  </si>
  <si>
    <t>20.04.2022 13:20:24</t>
  </si>
  <si>
    <t>20.04.2022 13:20:26</t>
  </si>
  <si>
    <t>20.04.2022 13:20:29</t>
  </si>
  <si>
    <t>20.04.2022 13:20:30</t>
  </si>
  <si>
    <t>20.04.2022 13:20:47</t>
  </si>
  <si>
    <t>20.04.2022 13:20:48</t>
  </si>
  <si>
    <t>20.04.2022 13:20:50</t>
  </si>
  <si>
    <t>20.04.2022 13:20:51</t>
  </si>
  <si>
    <t>20.04.2022 13:20:53</t>
  </si>
  <si>
    <t>20.04.2022 13:20:57</t>
  </si>
  <si>
    <t>20.04.2022 13:21:23</t>
  </si>
  <si>
    <t>20.04.2022 13:21:25</t>
  </si>
  <si>
    <t>20.04.2022 13:21:29</t>
  </si>
  <si>
    <t>20.04.2022 13:21:44</t>
  </si>
  <si>
    <t>20.04.2022 13:22:07</t>
  </si>
  <si>
    <t>20.04.2022 13:22:09</t>
  </si>
  <si>
    <t>20.04.2022 13:22:24</t>
  </si>
  <si>
    <t>20.04.2022 13:22:30</t>
  </si>
  <si>
    <t>20.04.2022 13:23:00</t>
  </si>
  <si>
    <t>20.04.2022 13:23:18</t>
  </si>
  <si>
    <t>20.04.2022 13:23:39</t>
  </si>
  <si>
    <t>20.04.2022 13:23:40</t>
  </si>
  <si>
    <t>20.04.2022 13:23:42</t>
  </si>
  <si>
    <t>20.04.2022 13:23:51</t>
  </si>
  <si>
    <t>20.04.2022 13:24:15</t>
  </si>
  <si>
    <t>20.04.2022 13:24:27</t>
  </si>
  <si>
    <t>20.04.2022 13:24:28</t>
  </si>
  <si>
    <t>20.04.2022 13:24:34</t>
  </si>
  <si>
    <t>20.04.2022 13:24:39</t>
  </si>
  <si>
    <t>20.04.2022 13:25:06</t>
  </si>
  <si>
    <t>20.04.2022 13:25:53</t>
  </si>
  <si>
    <t>20.04.2022 13:25:57</t>
  </si>
  <si>
    <t>20.04.2022 13:27:06</t>
  </si>
  <si>
    <t>20.04.2022 13:27:12</t>
  </si>
  <si>
    <t>20.04.2022 13:27:13</t>
  </si>
  <si>
    <t>20.04.2022 13:27:15</t>
  </si>
  <si>
    <t>20.04.2022 13:27:16</t>
  </si>
  <si>
    <t>20.04.2022 13:27:22</t>
  </si>
  <si>
    <t>20.04.2022 13:27:24</t>
  </si>
  <si>
    <t>20.04.2022 13:27:28</t>
  </si>
  <si>
    <t>20.04.2022 13:27:30</t>
  </si>
  <si>
    <t>20.04.2022 13:27:53</t>
  </si>
  <si>
    <t>20.04.2022 13:27:54</t>
  </si>
  <si>
    <t>20.04.2022 13:28:50</t>
  </si>
  <si>
    <t>20.04.2022 13:28:57</t>
  </si>
  <si>
    <t>20.04.2022 13:29:06</t>
  </si>
  <si>
    <t>20.04.2022 13:29:18</t>
  </si>
  <si>
    <t>20.04.2022 13:29:20</t>
  </si>
  <si>
    <t>20.04.2022 13:29:21</t>
  </si>
  <si>
    <t>20.04.2022 13:29:23</t>
  </si>
  <si>
    <t>20.04.2022 13:29:24</t>
  </si>
  <si>
    <t>20.04.2022 13:29:32</t>
  </si>
  <si>
    <t>20.04.2022 13:30:00</t>
  </si>
  <si>
    <t>20.04.2022 13:31:01</t>
  </si>
  <si>
    <t>20.04.2022 13:31:04</t>
  </si>
  <si>
    <t>20.04.2022 13:31:10</t>
  </si>
  <si>
    <t>20.04.2022 13:31:12</t>
  </si>
  <si>
    <t>20.04.2022 13:31:13</t>
  </si>
  <si>
    <t>20.04.2022 13:31:39</t>
  </si>
  <si>
    <t>20.04.2022 13:31:53</t>
  </si>
  <si>
    <t>20.04.2022 13:31:59</t>
  </si>
  <si>
    <t>20.04.2022 13:32:35</t>
  </si>
  <si>
    <t>20.04.2022 13:32:37</t>
  </si>
  <si>
    <t>20.04.2022 13:32:44</t>
  </si>
  <si>
    <t>20.04.2022 13:32:59</t>
  </si>
  <si>
    <t>20.04.2022 13:33:11</t>
  </si>
  <si>
    <t>20.04.2022 13:33:13</t>
  </si>
  <si>
    <t>20.04.2022 13:33:25</t>
  </si>
  <si>
    <t>20.04.2022 13:33:33</t>
  </si>
  <si>
    <t>20.04.2022 13:33:37</t>
  </si>
  <si>
    <t>20.04.2022 13:33:58</t>
  </si>
  <si>
    <t>20.04.2022 13:34:06</t>
  </si>
  <si>
    <t>20.04.2022 13:34:09</t>
  </si>
  <si>
    <t>20.04.2022 13:35:34</t>
  </si>
  <si>
    <t>20.04.2022 13:35:36</t>
  </si>
  <si>
    <t>20.04.2022 13:35:39</t>
  </si>
  <si>
    <t>20.04.2022 13:36:25</t>
  </si>
  <si>
    <t>20.04.2022 13:36:47</t>
  </si>
  <si>
    <t>20.04.2022 13:36:51</t>
  </si>
  <si>
    <t>20.04.2022 13:36:57</t>
  </si>
  <si>
    <t>20.04.2022 13:36:59</t>
  </si>
  <si>
    <t>20.04.2022 13:37:06</t>
  </si>
  <si>
    <t>20.04.2022 13:37:08</t>
  </si>
  <si>
    <t>20.04.2022 13:37:12</t>
  </si>
  <si>
    <t>20.04.2022 13:37:33</t>
  </si>
  <si>
    <t>20.04.2022 13:37:46</t>
  </si>
  <si>
    <t>20.04.2022 13:37:47</t>
  </si>
  <si>
    <t>20.04.2022 13:37:52</t>
  </si>
  <si>
    <t>20.04.2022 13:37:59</t>
  </si>
  <si>
    <t>20.04.2022 13:38:11</t>
  </si>
  <si>
    <t>20.04.2022 13:38:13</t>
  </si>
  <si>
    <t>20.04.2022 13:38:28</t>
  </si>
  <si>
    <t>20.04.2022 13:38:31</t>
  </si>
  <si>
    <t>20.04.2022 13:38:39</t>
  </si>
  <si>
    <t>20.04.2022 13:39:36</t>
  </si>
  <si>
    <t>20.04.2022 13:39:45</t>
  </si>
  <si>
    <t>20.04.2022 13:39:47</t>
  </si>
  <si>
    <t>20.04.2022 13:39:48</t>
  </si>
  <si>
    <t>20.04.2022 13:39:57</t>
  </si>
  <si>
    <t>20.04.2022 13:40:24</t>
  </si>
  <si>
    <t>20.04.2022 13:40:25</t>
  </si>
  <si>
    <t>20.04.2022 13:40:27</t>
  </si>
  <si>
    <t>20.04.2022 13:40:28</t>
  </si>
  <si>
    <t>20.04.2022 13:40:31</t>
  </si>
  <si>
    <t>20.04.2022 13:40:33</t>
  </si>
  <si>
    <t>20.04.2022 13:40:34</t>
  </si>
  <si>
    <t>20.04.2022 13:41:45</t>
  </si>
  <si>
    <t>20.04.2022 13:42:12</t>
  </si>
  <si>
    <t>20.04.2022 13:42:13</t>
  </si>
  <si>
    <t>20.04.2022 13:42:21</t>
  </si>
  <si>
    <t>20.04.2022 13:42:22</t>
  </si>
  <si>
    <t>20.04.2022 13:42:24</t>
  </si>
  <si>
    <t>20.04.2022 13:42:25</t>
  </si>
  <si>
    <t>20.04.2022 13:42:28</t>
  </si>
  <si>
    <t>20.04.2022 13:42:30</t>
  </si>
  <si>
    <t>20.04.2022 13:42:34</t>
  </si>
  <si>
    <t>20.04.2022 13:42:36</t>
  </si>
  <si>
    <t>20.04.2022 13:42:37</t>
  </si>
  <si>
    <t>20.04.2022 13:42:39</t>
  </si>
  <si>
    <t>20.04.2022 13:42:40</t>
  </si>
  <si>
    <t>20.04.2022 13:42:42</t>
  </si>
  <si>
    <t>20.04.2022 13:43:33</t>
  </si>
  <si>
    <t>20.04.2022 13:43:47</t>
  </si>
  <si>
    <t>20.04.2022 13:43:48</t>
  </si>
  <si>
    <t>20.04.2022 13:44:18</t>
  </si>
  <si>
    <t>20.04.2022 13:44:27</t>
  </si>
  <si>
    <t>20.04.2022 13:44:28</t>
  </si>
  <si>
    <t>20.04.2022 13:44:34</t>
  </si>
  <si>
    <t>20.04.2022 13:44:40</t>
  </si>
  <si>
    <t>20.04.2022 13:44:42</t>
  </si>
  <si>
    <t>20.04.2022 13:44:43</t>
  </si>
  <si>
    <t>20.04.2022 13:44:45</t>
  </si>
  <si>
    <t>20.04.2022 13:44:52</t>
  </si>
  <si>
    <t>20.04.2022 13:44:55</t>
  </si>
  <si>
    <t>20.04.2022 13:44:57</t>
  </si>
  <si>
    <t>20.04.2022 13:45:09</t>
  </si>
  <si>
    <t>20.04.2022 13:45:17</t>
  </si>
  <si>
    <t>20.04.2022 13:45:21</t>
  </si>
  <si>
    <t>20.04.2022 13:45:39</t>
  </si>
  <si>
    <t>20.04.2022 13:45:44</t>
  </si>
  <si>
    <t>20.04.2022 13:45:45</t>
  </si>
  <si>
    <t>20.04.2022 13:45:51</t>
  </si>
  <si>
    <t>20.04.2022 13:45:53</t>
  </si>
  <si>
    <t>20.04.2022 13:46:06</t>
  </si>
  <si>
    <t>20.04.2022 13:46:09</t>
  </si>
  <si>
    <t>20.04.2022 13:46:25</t>
  </si>
  <si>
    <t>20.04.2022 13:46:44</t>
  </si>
  <si>
    <t>20.04.2022 13:47:36</t>
  </si>
  <si>
    <t>20.04.2022 13:47:45</t>
  </si>
  <si>
    <t>20.04.2022 13:47:48</t>
  </si>
  <si>
    <t>20.04.2022 13:48:01</t>
  </si>
  <si>
    <t>20.04.2022 13:48:03</t>
  </si>
  <si>
    <t>20.04.2022 13:48:07</t>
  </si>
  <si>
    <t>20.04.2022 13:48:22</t>
  </si>
  <si>
    <t>20.04.2022 13:48:28</t>
  </si>
  <si>
    <t>20.04.2022 13:48:37</t>
  </si>
  <si>
    <t>20.04.2022 13:48:39</t>
  </si>
  <si>
    <t>20.04.2022 13:49:12</t>
  </si>
  <si>
    <t>20.04.2022 13:49:18</t>
  </si>
  <si>
    <t>20.04.2022 13:49:24</t>
  </si>
  <si>
    <t>20.04.2022 13:50:07</t>
  </si>
  <si>
    <t>20.04.2022 13:50:22</t>
  </si>
  <si>
    <t>20.04.2022 13:50:24</t>
  </si>
  <si>
    <t>20.04.2022 13:50:48</t>
  </si>
  <si>
    <t>20.04.2022 13:50:57</t>
  </si>
  <si>
    <t>20.04.2022 13:51:11</t>
  </si>
  <si>
    <t>20.04.2022 13:51:12</t>
  </si>
  <si>
    <t>20.04.2022 13:51:24</t>
  </si>
  <si>
    <t>20.04.2022 13:51:32</t>
  </si>
  <si>
    <t>20.04.2022 13:51:33</t>
  </si>
  <si>
    <t>20.04.2022 13:52:36</t>
  </si>
  <si>
    <t>20.04.2022 13:52:37</t>
  </si>
  <si>
    <t>20.04.2022 13:52:51</t>
  </si>
  <si>
    <t>20.04.2022 13:52:53</t>
  </si>
  <si>
    <t>20.04.2022 13:52:54</t>
  </si>
  <si>
    <t>20.04.2022 13:52:57</t>
  </si>
  <si>
    <t>20.04.2022 13:53:24</t>
  </si>
  <si>
    <t>20.04.2022 13:54:03</t>
  </si>
  <si>
    <t>20.04.2022 13:54:04</t>
  </si>
  <si>
    <t>20.04.2022 13:54:07</t>
  </si>
  <si>
    <t>20.04.2022 13:54:10</t>
  </si>
  <si>
    <t>20.04.2022 13:54:27</t>
  </si>
  <si>
    <t>20.04.2022 13:54:28</t>
  </si>
  <si>
    <t>20.04.2022 13:54:31</t>
  </si>
  <si>
    <t>20.04.2022 13:54:33</t>
  </si>
  <si>
    <t>20.04.2022 13:54:53</t>
  </si>
  <si>
    <t>20.04.2022 13:55:03</t>
  </si>
  <si>
    <t>20.04.2022 13:55:28</t>
  </si>
  <si>
    <t>20.04.2022 13:55:41</t>
  </si>
  <si>
    <t>20.04.2022 13:55:42</t>
  </si>
  <si>
    <t>20.04.2022 13:55:56</t>
  </si>
  <si>
    <t>20.04.2022 13:56:51</t>
  </si>
  <si>
    <t>20.04.2022 13:56:53</t>
  </si>
  <si>
    <t>20.04.2022 13:57:07</t>
  </si>
  <si>
    <t>20.04.2022 13:57:18</t>
  </si>
  <si>
    <t>20.04.2022 13:57:42</t>
  </si>
  <si>
    <t>20.04.2022 13:57:45</t>
  </si>
  <si>
    <t>20.04.2022 13:57:53</t>
  </si>
  <si>
    <t>20.04.2022 13:57:54</t>
  </si>
  <si>
    <t>20.04.2022 13:57:56</t>
  </si>
  <si>
    <t>20.04.2022 13:57:57</t>
  </si>
  <si>
    <t>20.04.2022 13:57:59</t>
  </si>
  <si>
    <t>20.04.2022 13:58:05</t>
  </si>
  <si>
    <t>20.04.2022 13:58:06</t>
  </si>
  <si>
    <t>20.04.2022 13:58:08</t>
  </si>
  <si>
    <t>20.04.2022 13:58:11</t>
  </si>
  <si>
    <t>20.04.2022 13:58:12</t>
  </si>
  <si>
    <t>20.04.2022 13:58:15</t>
  </si>
  <si>
    <t>20.04.2022 13:58:58</t>
  </si>
  <si>
    <t>20.04.2022 13:58:59</t>
  </si>
  <si>
    <t>20.04.2022 13:59:05</t>
  </si>
  <si>
    <t>20.04.2022 13:59:07</t>
  </si>
  <si>
    <t>20.04.2022 13:59:08</t>
  </si>
  <si>
    <t>20.04.2022 13:59:14</t>
  </si>
  <si>
    <t>20.04.2022 13:59:17</t>
  </si>
  <si>
    <t>20.04.2022 13:59:20</t>
  </si>
  <si>
    <t>20.04.2022 13:59:22</t>
  </si>
  <si>
    <t>20.04.2022 13:59:47</t>
  </si>
  <si>
    <t>20.04.2022 13:59:58</t>
  </si>
  <si>
    <t>20.04.2022 14:00:00</t>
  </si>
  <si>
    <t>20.04.2022 14:00:48</t>
  </si>
  <si>
    <t>20.04.2022 14:00:56</t>
  </si>
  <si>
    <t>20.04.2022 14:01:15</t>
  </si>
  <si>
    <t>20.04.2022 14:01:17</t>
  </si>
  <si>
    <t>20.04.2022 14:01:23</t>
  </si>
  <si>
    <t>20.04.2022 14:01:29</t>
  </si>
  <si>
    <t>20.04.2022 14:01:30</t>
  </si>
  <si>
    <t>20.04.2022 14:01:35</t>
  </si>
  <si>
    <t>20.04.2022 14:01:36</t>
  </si>
  <si>
    <t>20.04.2022 14:02:16</t>
  </si>
  <si>
    <t>20.04.2022 14:02:18</t>
  </si>
  <si>
    <t>20.04.2022 14:02:24</t>
  </si>
  <si>
    <t>20.04.2022 14:02:25</t>
  </si>
  <si>
    <t>20.04.2022 14:02:27</t>
  </si>
  <si>
    <t>20.04.2022 14:02:56</t>
  </si>
  <si>
    <t>20.04.2022 14:03:19</t>
  </si>
  <si>
    <t>20.04.2022 14:03:21</t>
  </si>
  <si>
    <t>20.04.2022 14:03:40</t>
  </si>
  <si>
    <t>20.04.2022 14:03:45</t>
  </si>
  <si>
    <t>20.04.2022 14:04:06</t>
  </si>
  <si>
    <t>20.04.2022 14:04:18</t>
  </si>
  <si>
    <t>20.04.2022 14:04:54</t>
  </si>
  <si>
    <t>20.04.2022 14:04:57</t>
  </si>
  <si>
    <t>20.04.2022 14:04:59</t>
  </si>
  <si>
    <t>20.04.2022 14:05:00</t>
  </si>
  <si>
    <t>20.04.2022 14:05:18</t>
  </si>
  <si>
    <t>20.04.2022 14:05:49</t>
  </si>
  <si>
    <t>20.04.2022 14:05:56</t>
  </si>
  <si>
    <t>20.04.2022 14:06:00</t>
  </si>
  <si>
    <t>20.04.2022 14:06:15</t>
  </si>
  <si>
    <t>20.04.2022 14:06:31</t>
  </si>
  <si>
    <t>20.04.2022 14:07:10</t>
  </si>
  <si>
    <t>20.04.2022 14:07:37</t>
  </si>
  <si>
    <t>20.04.2022 14:07:44</t>
  </si>
  <si>
    <t>20.04.2022 14:07:45</t>
  </si>
  <si>
    <t>20.04.2022 14:07:48</t>
  </si>
  <si>
    <t>20.04.2022 14:07:50</t>
  </si>
  <si>
    <t>20.04.2022 14:08:07</t>
  </si>
  <si>
    <t>20.04.2022 14:08:09</t>
  </si>
  <si>
    <t>20.04.2022 14:08:10</t>
  </si>
  <si>
    <t>20.04.2022 14:08:18</t>
  </si>
  <si>
    <t>20.04.2022 14:08:31</t>
  </si>
  <si>
    <t>20.04.2022 14:08:33</t>
  </si>
  <si>
    <t>20.04.2022 14:08:36</t>
  </si>
  <si>
    <t>20.04.2022 14:09:09</t>
  </si>
  <si>
    <t>20.04.2022 14:09:39</t>
  </si>
  <si>
    <t>20.04.2022 14:09:42</t>
  </si>
  <si>
    <t>20.04.2022 14:09:47</t>
  </si>
  <si>
    <t>20.04.2022 14:09:56</t>
  </si>
  <si>
    <t>20.04.2022 14:09:57</t>
  </si>
  <si>
    <t>20.04.2022 14:10:53</t>
  </si>
  <si>
    <t>20.04.2022 14:11:18</t>
  </si>
  <si>
    <t>20.04.2022 14:11:27</t>
  </si>
  <si>
    <t>20.04.2022 14:11:28</t>
  </si>
  <si>
    <t>20.04.2022 14:11:37</t>
  </si>
  <si>
    <t>20.04.2022 14:11:39</t>
  </si>
  <si>
    <t>20.04.2022 14:12:00</t>
  </si>
  <si>
    <t>20.04.2022 14:12:01</t>
  </si>
  <si>
    <t>20.04.2022 14:12:31</t>
  </si>
  <si>
    <t>20.04.2022 14:12:33</t>
  </si>
  <si>
    <t>20.04.2022 14:12:37</t>
  </si>
  <si>
    <t>20.04.2022 14:12:39</t>
  </si>
  <si>
    <t>20.04.2022 14:12:47</t>
  </si>
  <si>
    <t>20.04.2022 14:12:48</t>
  </si>
  <si>
    <t>20.04.2022 14:12:56</t>
  </si>
  <si>
    <t>20.04.2022 14:13:15</t>
  </si>
  <si>
    <t>20.04.2022 14:13:33</t>
  </si>
  <si>
    <t>20.04.2022 14:14:09</t>
  </si>
  <si>
    <t>20.04.2022 14:14:28</t>
  </si>
  <si>
    <t>20.04.2022 14:14:47</t>
  </si>
  <si>
    <t>20.04.2022 14:14:50</t>
  </si>
  <si>
    <t>20.04.2022 14:14:54</t>
  </si>
  <si>
    <t>20.04.2022 14:14:56</t>
  </si>
  <si>
    <t>20.04.2022 14:15:22</t>
  </si>
  <si>
    <t>20.04.2022 14:15:24</t>
  </si>
  <si>
    <t>20.04.2022 14:15:37</t>
  </si>
  <si>
    <t>20.04.2022 14:15:39</t>
  </si>
  <si>
    <t>20.04.2022 14:15:42</t>
  </si>
  <si>
    <t>20.04.2022 14:15:50</t>
  </si>
  <si>
    <t>20.04.2022 14:15:51</t>
  </si>
  <si>
    <t>20.04.2022 14:16:12</t>
  </si>
  <si>
    <t>20.04.2022 14:16:22</t>
  </si>
  <si>
    <t>20.04.2022 14:16:59</t>
  </si>
  <si>
    <t>20.04.2022 14:17:00</t>
  </si>
  <si>
    <t>20.04.2022 14:17:02</t>
  </si>
  <si>
    <t>20.04.2022 14:17:37</t>
  </si>
  <si>
    <t>20.04.2022 14:17:38</t>
  </si>
  <si>
    <t>20.04.2022 14:17:41</t>
  </si>
  <si>
    <t>20.04.2022 14:17:47</t>
  </si>
  <si>
    <t>20.04.2022 14:17:55</t>
  </si>
  <si>
    <t>20.04.2022 14:18:19</t>
  </si>
  <si>
    <t>20.04.2022 14:18:22</t>
  </si>
  <si>
    <t>20.04.2022 14:18:27</t>
  </si>
  <si>
    <t>20.04.2022 14:18:28</t>
  </si>
  <si>
    <t>20.04.2022 14:18:31</t>
  </si>
  <si>
    <t>20.04.2022 14:18:34</t>
  </si>
  <si>
    <t>20.04.2022 14:18:46</t>
  </si>
  <si>
    <t>20.04.2022 14:18:48</t>
  </si>
  <si>
    <t>20.04.2022 14:18:50</t>
  </si>
  <si>
    <t>20.04.2022 14:18:51</t>
  </si>
  <si>
    <t>20.04.2022 14:19:03</t>
  </si>
  <si>
    <t>20.04.2022 14:19:04</t>
  </si>
  <si>
    <t>20.04.2022 14:19:10</t>
  </si>
  <si>
    <t>20.04.2022 14:19:12</t>
  </si>
  <si>
    <t>20.04.2022 14:19:21</t>
  </si>
  <si>
    <t>20.04.2022 14:19:22</t>
  </si>
  <si>
    <t>20.04.2022 14:19:43</t>
  </si>
  <si>
    <t>20.04.2022 14:19:45</t>
  </si>
  <si>
    <t>20.04.2022 14:19:46</t>
  </si>
  <si>
    <t>20.04.2022 14:19:48</t>
  </si>
  <si>
    <t>20.04.2022 14:19:57</t>
  </si>
  <si>
    <t>20.04.2022 14:20:04</t>
  </si>
  <si>
    <t>20.04.2022 14:20:06</t>
  </si>
  <si>
    <t>20.04.2022 14:20:42</t>
  </si>
  <si>
    <t>20.04.2022 14:21:15</t>
  </si>
  <si>
    <t>20.04.2022 14:21:42</t>
  </si>
  <si>
    <t>20.04.2022 14:21:44</t>
  </si>
  <si>
    <t>20.04.2022 14:22:03</t>
  </si>
  <si>
    <t>20.04.2022 14:22:04</t>
  </si>
  <si>
    <t>20.04.2022 14:22:48</t>
  </si>
  <si>
    <t>20.04.2022 14:22:51</t>
  </si>
  <si>
    <t>20.04.2022 14:22:53</t>
  </si>
  <si>
    <t>20.04.2022 14:23:03</t>
  </si>
  <si>
    <t>20.04.2022 14:23:06</t>
  </si>
  <si>
    <t>20.04.2022 14:23:07</t>
  </si>
  <si>
    <t>20.04.2022 14:23:09</t>
  </si>
  <si>
    <t>20.04.2022 14:23:13</t>
  </si>
  <si>
    <t>20.04.2022 14:23:15</t>
  </si>
  <si>
    <t>20.04.2022 14:24:16</t>
  </si>
  <si>
    <t>20.04.2022 14:24:18</t>
  </si>
  <si>
    <t>20.04.2022 14:24:21</t>
  </si>
  <si>
    <t>20.04.2022 14:24:24</t>
  </si>
  <si>
    <t>20.04.2022 14:24:25</t>
  </si>
  <si>
    <t>20.04.2022 14:24:51</t>
  </si>
  <si>
    <t>20.04.2022 14:24:53</t>
  </si>
  <si>
    <t>20.04.2022 14:24:57</t>
  </si>
  <si>
    <t>20.04.2022 14:25:00</t>
  </si>
  <si>
    <t>20.04.2022 14:25:21</t>
  </si>
  <si>
    <t>20.04.2022 14:25:22</t>
  </si>
  <si>
    <t>20.04.2022 14:25:31</t>
  </si>
  <si>
    <t>20.04.2022 14:25:33</t>
  </si>
  <si>
    <t>20.04.2022 14:25:40</t>
  </si>
  <si>
    <t>20.04.2022 14:25:42</t>
  </si>
  <si>
    <t>20.04.2022 14:25:43</t>
  </si>
  <si>
    <t>20.04.2022 14:25:45</t>
  </si>
  <si>
    <t>20.04.2022 14:26:03</t>
  </si>
  <si>
    <t>20.04.2022 14:26:12</t>
  </si>
  <si>
    <t>20.04.2022 14:26:13</t>
  </si>
  <si>
    <t>20.04.2022 14:26:27</t>
  </si>
  <si>
    <t>20.04.2022 14:26:59</t>
  </si>
  <si>
    <t>20.04.2022 14:27:20</t>
  </si>
  <si>
    <t>20.04.2022 14:27:23</t>
  </si>
  <si>
    <t>20.04.2022 14:27:41</t>
  </si>
  <si>
    <t>20.04.2022 14:27:43</t>
  </si>
  <si>
    <t>20.04.2022 14:28:27</t>
  </si>
  <si>
    <t>20.04.2022 14:28:30</t>
  </si>
  <si>
    <t>20.04.2022 14:28:33</t>
  </si>
  <si>
    <t>20.04.2022 14:28:36</t>
  </si>
  <si>
    <t>20.04.2022 14:28:37</t>
  </si>
  <si>
    <t>20.04.2022 14:28:39</t>
  </si>
  <si>
    <t>20.04.2022 14:28:48</t>
  </si>
  <si>
    <t>20.04.2022 14:29:12</t>
  </si>
  <si>
    <t>20.04.2022 14:29:50</t>
  </si>
  <si>
    <t>20.04.2022 14:29:51</t>
  </si>
  <si>
    <t>20.04.2022 14:29:53</t>
  </si>
  <si>
    <t>20.04.2022 14:30:09</t>
  </si>
  <si>
    <t>20.04.2022 14:30:13</t>
  </si>
  <si>
    <t>20.04.2022 14:30:30</t>
  </si>
  <si>
    <t>20.04.2022 14:30:31</t>
  </si>
  <si>
    <t>20.04.2022 14:30:50</t>
  </si>
  <si>
    <t>20.04.2022 14:31:01</t>
  </si>
  <si>
    <t>20.04.2022 14:31:03</t>
  </si>
  <si>
    <t>20.04.2022 14:31:12</t>
  </si>
  <si>
    <t>20.04.2022 14:31:30</t>
  </si>
  <si>
    <t>20.04.2022 14:32:19</t>
  </si>
  <si>
    <t>20.04.2022 14:33:03</t>
  </si>
  <si>
    <t>20.04.2022 14:33:04</t>
  </si>
  <si>
    <t>20.04.2022 14:33:06</t>
  </si>
  <si>
    <t>20.04.2022 14:33:09</t>
  </si>
  <si>
    <t>20.04.2022 14:33:42</t>
  </si>
  <si>
    <t>20.04.2022 14:33:50</t>
  </si>
  <si>
    <t>20.04.2022 14:33:51</t>
  </si>
  <si>
    <t>20.04.2022 14:34:31</t>
  </si>
  <si>
    <t>20.04.2022 14:35:07</t>
  </si>
  <si>
    <t>20.04.2022 14:35:57</t>
  </si>
  <si>
    <t>20.04.2022 14:36:00</t>
  </si>
  <si>
    <t>20.04.2022 14:36:17</t>
  </si>
  <si>
    <t>20.04.2022 14:36:50</t>
  </si>
  <si>
    <t>20.04.2022 14:36:52</t>
  </si>
  <si>
    <t>20.04.2022 14:36:53</t>
  </si>
  <si>
    <t>20.04.2022 14:36:56</t>
  </si>
  <si>
    <t>20.04.2022 14:37:44</t>
  </si>
  <si>
    <t>20.04.2022 14:37:47</t>
  </si>
  <si>
    <t>20.04.2022 14:38:01</t>
  </si>
  <si>
    <t>20.04.2022 14:38:13</t>
  </si>
  <si>
    <t>20.04.2022 14:38:16</t>
  </si>
  <si>
    <t>20.04.2022 14:38:18</t>
  </si>
  <si>
    <t>20.04.2022 14:38:47</t>
  </si>
  <si>
    <t>20.04.2022 14:38:48</t>
  </si>
  <si>
    <t>20.04.2022 14:38:56</t>
  </si>
  <si>
    <t>20.04.2022 14:39:13</t>
  </si>
  <si>
    <t>20.04.2022 14:39:15</t>
  </si>
  <si>
    <t>20.04.2022 14:39:19</t>
  </si>
  <si>
    <t>20.04.2022 14:39:27</t>
  </si>
  <si>
    <t>20.04.2022 14:39:28</t>
  </si>
  <si>
    <t>20.04.2022 14:39:34</t>
  </si>
  <si>
    <t>20.04.2022 14:39:36</t>
  </si>
  <si>
    <t>20.04.2022 14:39:42</t>
  </si>
  <si>
    <t>20.04.2022 14:39:43</t>
  </si>
  <si>
    <t>20.04.2022 14:39:45</t>
  </si>
  <si>
    <t>20.04.2022 14:39:46</t>
  </si>
  <si>
    <t>20.04.2022 14:40:00</t>
  </si>
  <si>
    <t>20.04.2022 14:40:37</t>
  </si>
  <si>
    <t>20.04.2022 14:40:39</t>
  </si>
  <si>
    <t>20.04.2022 14:40:44</t>
  </si>
  <si>
    <t>20.04.2022 14:40:50</t>
  </si>
  <si>
    <t>20.04.2022 14:40:51</t>
  </si>
  <si>
    <t>20.04.2022 14:41:01</t>
  </si>
  <si>
    <t>20.04.2022 14:41:21</t>
  </si>
  <si>
    <t>20.04.2022 14:41:22</t>
  </si>
  <si>
    <t>20.04.2022 14:41:36</t>
  </si>
  <si>
    <t>20.04.2022 14:41:37</t>
  </si>
  <si>
    <t>20.04.2022 14:41:56</t>
  </si>
  <si>
    <t>20.04.2022 14:42:10</t>
  </si>
  <si>
    <t>20.04.2022 14:42:31</t>
  </si>
  <si>
    <t>20.04.2022 14:42:42</t>
  </si>
  <si>
    <t>20.04.2022 14:42:45</t>
  </si>
  <si>
    <t>20.04.2022 14:42:59</t>
  </si>
  <si>
    <t>20.04.2022 14:43:00</t>
  </si>
  <si>
    <t>20.04.2022 14:43:35</t>
  </si>
  <si>
    <t>20.04.2022 14:44:39</t>
  </si>
  <si>
    <t>20.04.2022 14:44:44</t>
  </si>
  <si>
    <t>20.04.2022 14:44:48</t>
  </si>
  <si>
    <t>20.04.2022 14:45:04</t>
  </si>
  <si>
    <t>20.04.2022 14:45:06</t>
  </si>
  <si>
    <t>20.04.2022 14:45:21</t>
  </si>
  <si>
    <t>20.04.2022 14:45:28</t>
  </si>
  <si>
    <t>20.04.2022 14:45:39</t>
  </si>
  <si>
    <t>20.04.2022 14:45:53</t>
  </si>
  <si>
    <t>20.04.2022 14:46:15</t>
  </si>
  <si>
    <t>20.04.2022 14:46:34</t>
  </si>
  <si>
    <t>20.04.2022 14:46:36</t>
  </si>
  <si>
    <t>20.04.2022 14:46:37</t>
  </si>
  <si>
    <t>20.04.2022 14:46:45</t>
  </si>
  <si>
    <t>20.04.2022 14:47:01</t>
  </si>
  <si>
    <t>20.04.2022 14:47:33</t>
  </si>
  <si>
    <t>20.04.2022 14:47:34</t>
  </si>
  <si>
    <t>20.04.2022 14:47:36</t>
  </si>
  <si>
    <t>20.04.2022 14:47:53</t>
  </si>
  <si>
    <t>20.04.2022 14:48:00</t>
  </si>
  <si>
    <t>20.04.2022 14:48:01</t>
  </si>
  <si>
    <t>20.04.2022 14:48:03</t>
  </si>
  <si>
    <t>20.04.2022 14:48:06</t>
  </si>
  <si>
    <t>20.04.2022 14:48:07</t>
  </si>
  <si>
    <t>20.04.2022 14:48:33</t>
  </si>
  <si>
    <t>20.04.2022 14:48:39</t>
  </si>
  <si>
    <t>20.04.2022 14:48:46</t>
  </si>
  <si>
    <t>20.04.2022 14:48:49</t>
  </si>
  <si>
    <t>20.04.2022 14:48:52</t>
  </si>
  <si>
    <t>20.04.2022 14:49:06</t>
  </si>
  <si>
    <t>20.04.2022 14:49:07</t>
  </si>
  <si>
    <t>20.04.2022 14:49:09</t>
  </si>
  <si>
    <t>20.04.2022 14:49:27</t>
  </si>
  <si>
    <t>20.04.2022 14:49:33</t>
  </si>
  <si>
    <t>20.04.2022 14:49:34</t>
  </si>
  <si>
    <t>20.04.2022 14:49:37</t>
  </si>
  <si>
    <t>20.04.2022 14:49:59</t>
  </si>
  <si>
    <t>20.04.2022 14:50:05</t>
  </si>
  <si>
    <t>20.04.2022 14:50:06</t>
  </si>
  <si>
    <t>20.04.2022 14:50:09</t>
  </si>
  <si>
    <t>20.04.2022 14:50:12</t>
  </si>
  <si>
    <t>20.04.2022 14:50:14</t>
  </si>
  <si>
    <t>20.04.2022 14:50:27</t>
  </si>
  <si>
    <t>20.04.2022 14:50:42</t>
  </si>
  <si>
    <t>20.04.2022 14:50:44</t>
  </si>
  <si>
    <t>20.04.2022 14:50:45</t>
  </si>
  <si>
    <t>20.04.2022 14:50:50</t>
  </si>
  <si>
    <t>20.04.2022 14:50:53</t>
  </si>
  <si>
    <t>20.04.2022 14:51:12</t>
  </si>
  <si>
    <t>20.04.2022 14:51:13</t>
  </si>
  <si>
    <t>20.04.2022 14:52:32</t>
  </si>
  <si>
    <t>20.04.2022 14:52:34</t>
  </si>
  <si>
    <t>20.04.2022 14:52:36</t>
  </si>
  <si>
    <t>20.04.2022 14:52:45</t>
  </si>
  <si>
    <t>20.04.2022 14:52:47</t>
  </si>
  <si>
    <t>20.04.2022 14:52:48</t>
  </si>
  <si>
    <t>20.04.2022 14:52:50</t>
  </si>
  <si>
    <t>20.04.2022 14:52:51</t>
  </si>
  <si>
    <t>20.04.2022 14:52:53</t>
  </si>
  <si>
    <t>20.04.2022 14:52:54</t>
  </si>
  <si>
    <t>20.04.2022 14:53:09</t>
  </si>
  <si>
    <t>20.04.2022 14:53:12</t>
  </si>
  <si>
    <t>20.04.2022 14:53:13</t>
  </si>
  <si>
    <t>20.04.2022 14:53:31</t>
  </si>
  <si>
    <t>20.04.2022 14:53:50</t>
  </si>
  <si>
    <t>20.04.2022 14:54:25</t>
  </si>
  <si>
    <t>20.04.2022 14:54:27</t>
  </si>
  <si>
    <t>20.04.2022 14:54:39</t>
  </si>
  <si>
    <t>20.04.2022 14:54:45</t>
  </si>
  <si>
    <t>20.04.2022 14:54:47</t>
  </si>
  <si>
    <t>20.04.2022 14:54:54</t>
  </si>
  <si>
    <t>20.04.2022 14:54:59</t>
  </si>
  <si>
    <t>20.04.2022 14:55:08</t>
  </si>
  <si>
    <t>20.04.2022 14:55:09</t>
  </si>
  <si>
    <t>20.04.2022 14:55:11</t>
  </si>
  <si>
    <t>20.04.2022 14:55:24</t>
  </si>
  <si>
    <t>20.04.2022 14:55:50</t>
  </si>
  <si>
    <t>20.04.2022 14:55:55</t>
  </si>
  <si>
    <t>20.04.2022 14:56:06</t>
  </si>
  <si>
    <t>20.04.2022 14:56:39</t>
  </si>
  <si>
    <t>20.04.2022 14:57:00</t>
  </si>
  <si>
    <t>20.04.2022 14:57:51</t>
  </si>
  <si>
    <t>20.04.2022 14:58:07</t>
  </si>
  <si>
    <t>20.04.2022 14:58:10</t>
  </si>
  <si>
    <t>20.04.2022 14:58:18</t>
  </si>
  <si>
    <t>20.04.2022 14:58:25</t>
  </si>
  <si>
    <t>20.04.2022 14:58:27</t>
  </si>
  <si>
    <t>20.04.2022 14:58:28</t>
  </si>
  <si>
    <t>20.04.2022 14:58:31</t>
  </si>
  <si>
    <t>20.04.2022 14:58:54</t>
  </si>
  <si>
    <t>20.04.2022 14:58:55</t>
  </si>
  <si>
    <t>20.04.2022 14:59:00</t>
  </si>
  <si>
    <t>20.04.2022 14:59:03</t>
  </si>
  <si>
    <t>20.04.2022 14:59:14</t>
  </si>
  <si>
    <t>20.04.2022 14:59:15</t>
  </si>
  <si>
    <t>20.04.2022 14:59:21</t>
  </si>
  <si>
    <t>20.04.2022 14:59:23</t>
  </si>
  <si>
    <t>20.04.2022 14:59:24</t>
  </si>
  <si>
    <t>20.04.2022 14:59:36</t>
  </si>
  <si>
    <t>20.04.2022 14:59:38</t>
  </si>
  <si>
    <t>20.04.2022 14:59:48</t>
  </si>
  <si>
    <t>20.04.2022 14:59:56</t>
  </si>
  <si>
    <t>20.04.2022 14:59:57</t>
  </si>
  <si>
    <t>20.04.2022 15:00:20</t>
  </si>
  <si>
    <t>20.04.2022 15:00:43</t>
  </si>
  <si>
    <t>20.04.2022 15:00:44</t>
  </si>
  <si>
    <t>20.04.2022 15:00:46</t>
  </si>
  <si>
    <t>20.04.2022 15:01:15</t>
  </si>
  <si>
    <t>20.04.2022 15:01:42</t>
  </si>
  <si>
    <t>20.04.2022 15:01:44</t>
  </si>
  <si>
    <t>20.04.2022 15:01:45</t>
  </si>
  <si>
    <t>20.04.2022 15:01:59</t>
  </si>
  <si>
    <t>20.04.2022 15:02:08</t>
  </si>
  <si>
    <t>20.04.2022 15:02:11</t>
  </si>
  <si>
    <t>20.04.2022 15:02:26</t>
  </si>
  <si>
    <t>20.04.2022 15:02:27</t>
  </si>
  <si>
    <t>20.04.2022 15:02:36</t>
  </si>
  <si>
    <t>20.04.2022 15:02:38</t>
  </si>
  <si>
    <t>20.04.2022 15:02:41</t>
  </si>
  <si>
    <t>20.04.2022 15:02:44</t>
  </si>
  <si>
    <t>20.04.2022 15:02:52</t>
  </si>
  <si>
    <t>20.04.2022 15:02:56</t>
  </si>
  <si>
    <t>20.04.2022 15:03:04</t>
  </si>
  <si>
    <t>20.04.2022 15:03:25</t>
  </si>
  <si>
    <t>20.04.2022 15:03:26</t>
  </si>
  <si>
    <t>20.04.2022 15:03:32</t>
  </si>
  <si>
    <t>20.04.2022 15:03:34</t>
  </si>
  <si>
    <t>20.04.2022 15:03:41</t>
  </si>
  <si>
    <t>20.04.2022 15:04:01</t>
  </si>
  <si>
    <t>20.04.2022 15:04:03</t>
  </si>
  <si>
    <t>20.04.2022 15:04:04</t>
  </si>
  <si>
    <t>20.04.2022 15:04:09</t>
  </si>
  <si>
    <t>20.04.2022 15:04:10</t>
  </si>
  <si>
    <t>20.04.2022 15:04:15</t>
  </si>
  <si>
    <t>20.04.2022 15:04:19</t>
  </si>
  <si>
    <t>20.04.2022 15:04:25</t>
  </si>
  <si>
    <t>20.04.2022 15:04:45</t>
  </si>
  <si>
    <t>20.04.2022 15:04:46</t>
  </si>
  <si>
    <t>20.04.2022 15:04:52</t>
  </si>
  <si>
    <t>20.04.2022 15:05:03</t>
  </si>
  <si>
    <t>20.04.2022 15:05:09</t>
  </si>
  <si>
    <t>20.04.2022 15:05:10</t>
  </si>
  <si>
    <t>20.04.2022 15:05:30</t>
  </si>
  <si>
    <t>20.04.2022 15:05:31</t>
  </si>
  <si>
    <t>20.04.2022 15:05:51</t>
  </si>
  <si>
    <t>20.04.2022 15:05:53</t>
  </si>
  <si>
    <t>20.04.2022 15:05:54</t>
  </si>
  <si>
    <t>20.04.2022 15:05:59</t>
  </si>
  <si>
    <t>20.04.2022 15:06:00</t>
  </si>
  <si>
    <t>20.04.2022 15:06:18</t>
  </si>
  <si>
    <t>20.04.2022 15:06:42</t>
  </si>
  <si>
    <t>20.04.2022 15:06:52</t>
  </si>
  <si>
    <t>20.04.2022 15:06:53</t>
  </si>
  <si>
    <t>20.04.2022 15:06:55</t>
  </si>
  <si>
    <t>20.04.2022 15:07:01</t>
  </si>
  <si>
    <t>20.04.2022 15:07:04</t>
  </si>
  <si>
    <t>20.04.2022 15:07:07</t>
  </si>
  <si>
    <t>20.04.2022 15:07:16</t>
  </si>
  <si>
    <t>20.04.2022 15:07:18</t>
  </si>
  <si>
    <t>20.04.2022 15:07:19</t>
  </si>
  <si>
    <t>20.04.2022 15:07:40</t>
  </si>
  <si>
    <t>20.04.2022 15:07:57</t>
  </si>
  <si>
    <t>20.04.2022 15:08:38</t>
  </si>
  <si>
    <t>20.04.2022 15:09:12</t>
  </si>
  <si>
    <t>20.04.2022 15:09:13</t>
  </si>
  <si>
    <t>20.04.2022 15:09:15</t>
  </si>
  <si>
    <t>20.04.2022 15:09:16</t>
  </si>
  <si>
    <t>20.04.2022 15:09:24</t>
  </si>
  <si>
    <t>20.04.2022 15:09:25</t>
  </si>
  <si>
    <t>20.04.2022 15:09:27</t>
  </si>
  <si>
    <t>20.04.2022 15:09:30</t>
  </si>
  <si>
    <t>20.04.2022 15:09:31</t>
  </si>
  <si>
    <t>20.04.2022 15:09:59</t>
  </si>
  <si>
    <t>20.04.2022 15:10:11</t>
  </si>
  <si>
    <t>20.04.2022 15:10:12</t>
  </si>
  <si>
    <t>20.04.2022 15:10:14</t>
  </si>
  <si>
    <t>20.04.2022 15:10:17</t>
  </si>
  <si>
    <t>20.04.2022 15:10:32</t>
  </si>
  <si>
    <t>20.04.2022 15:11:01</t>
  </si>
  <si>
    <t>20.04.2022 15:11:06</t>
  </si>
  <si>
    <t>20.04.2022 15:11:07</t>
  </si>
  <si>
    <t>20.04.2022 15:11:16</t>
  </si>
  <si>
    <t>20.04.2022 15:11:18</t>
  </si>
  <si>
    <t>20.04.2022 15:11:28</t>
  </si>
  <si>
    <t>20.04.2022 15:11:30</t>
  </si>
  <si>
    <t>20.04.2022 15:11:36</t>
  </si>
  <si>
    <t>20.04.2022 15:11:43</t>
  </si>
  <si>
    <t>20.04.2022 15:11:45</t>
  </si>
  <si>
    <t>20.04.2022 15:12:04</t>
  </si>
  <si>
    <t>20.04.2022 15:12:06</t>
  </si>
  <si>
    <t>20.04.2022 15:12:18</t>
  </si>
  <si>
    <t>20.04.2022 15:12:19</t>
  </si>
  <si>
    <t>20.04.2022 15:12:21</t>
  </si>
  <si>
    <t>20.04.2022 15:12:27</t>
  </si>
  <si>
    <t>20.04.2022 15:12:28</t>
  </si>
  <si>
    <t>20.04.2022 15:12:30</t>
  </si>
  <si>
    <t>20.04.2022 15:13:00</t>
  </si>
  <si>
    <t>20.04.2022 15:13:22</t>
  </si>
  <si>
    <t>20.04.2022 15:13:24</t>
  </si>
  <si>
    <t>20.04.2022 15:13:28</t>
  </si>
  <si>
    <t>20.04.2022 15:13:30</t>
  </si>
  <si>
    <t>20.04.2022 15:13:33</t>
  </si>
  <si>
    <t>20.04.2022 15:13:37</t>
  </si>
  <si>
    <t>20.04.2022 15:13:40</t>
  </si>
  <si>
    <t>20.04.2022 15:14:01</t>
  </si>
  <si>
    <t>20.04.2022 15:14:03</t>
  </si>
  <si>
    <t>20.04.2022 15:14:16</t>
  </si>
  <si>
    <t>20.04.2022 15:14:25</t>
  </si>
  <si>
    <t>20.04.2022 15:14:27</t>
  </si>
  <si>
    <t>20.04.2022 15:14:28</t>
  </si>
  <si>
    <t>20.04.2022 15:14:43</t>
  </si>
  <si>
    <t>20.04.2022 15:15:54</t>
  </si>
  <si>
    <t>20.04.2022 15:15:56</t>
  </si>
  <si>
    <t>20.04.2022 15:16:27</t>
  </si>
  <si>
    <t>20.04.2022 15:16:53</t>
  </si>
  <si>
    <t>20.04.2022 15:17:00</t>
  </si>
  <si>
    <t>20.04.2022 15:17:01</t>
  </si>
  <si>
    <t>20.04.2022 15:17:06</t>
  </si>
  <si>
    <t>20.04.2022 15:17:10</t>
  </si>
  <si>
    <t>20.04.2022 15:17:36</t>
  </si>
  <si>
    <t>20.04.2022 15:17:54</t>
  </si>
  <si>
    <t>20.04.2022 15:17:57</t>
  </si>
  <si>
    <t>20.04.2022 15:18:12</t>
  </si>
  <si>
    <t>20.04.2022 15:18:14</t>
  </si>
  <si>
    <t>20.04.2022 15:18:17</t>
  </si>
  <si>
    <t>20.04.2022 15:18:21</t>
  </si>
  <si>
    <t>20.04.2022 15:18:23</t>
  </si>
  <si>
    <t>20.04.2022 15:19:00</t>
  </si>
  <si>
    <t>20.04.2022 15:19:03</t>
  </si>
  <si>
    <t>20.04.2022 15:19:28</t>
  </si>
  <si>
    <t>20.04.2022 15:19:39</t>
  </si>
  <si>
    <t>20.04.2022 15:19:40</t>
  </si>
  <si>
    <t>20.04.2022 15:20:01</t>
  </si>
  <si>
    <t>20.04.2022 15:20:06</t>
  </si>
  <si>
    <t>20.04.2022 15:20:15</t>
  </si>
  <si>
    <t>20.04.2022 15:20:16</t>
  </si>
  <si>
    <t>20.04.2022 15:20:19</t>
  </si>
  <si>
    <t>20.04.2022 15:20:31</t>
  </si>
  <si>
    <t>20.04.2022 15:20:33</t>
  </si>
  <si>
    <t>20.04.2022 15:20:39</t>
  </si>
  <si>
    <t>20.04.2022 15:21:04</t>
  </si>
  <si>
    <t>20.04.2022 15:21:06</t>
  </si>
  <si>
    <t>20.04.2022 15:21:13</t>
  </si>
  <si>
    <t>20.04.2022 15:21:19</t>
  </si>
  <si>
    <t>20.04.2022 15:21:28</t>
  </si>
  <si>
    <t>20.04.2022 15:21:47</t>
  </si>
  <si>
    <t>20.04.2022 15:21:50</t>
  </si>
  <si>
    <t>20.04.2022 15:21:51</t>
  </si>
  <si>
    <t>20.04.2022 15:21:53</t>
  </si>
  <si>
    <t>20.04.2022 15:21:54</t>
  </si>
  <si>
    <t>20.04.2022 15:22:09</t>
  </si>
  <si>
    <t>20.04.2022 15:22:10</t>
  </si>
  <si>
    <t>20.04.2022 15:22:38</t>
  </si>
  <si>
    <t>20.04.2022 15:22:39</t>
  </si>
  <si>
    <t>20.04.2022 15:22:40</t>
  </si>
  <si>
    <t>20.04.2022 15:23:07</t>
  </si>
  <si>
    <t>20.04.2022 15:23:44</t>
  </si>
  <si>
    <t>20.04.2022 15:23:53</t>
  </si>
  <si>
    <t>20.04.2022 15:23:54</t>
  </si>
  <si>
    <t>20.04.2022 15:23:56</t>
  </si>
  <si>
    <t>20.04.2022 15:23:57</t>
  </si>
  <si>
    <t>20.04.2022 15:23:59</t>
  </si>
  <si>
    <t>20.04.2022 15:24:02</t>
  </si>
  <si>
    <t>20.04.2022 15:24:15</t>
  </si>
  <si>
    <t>20.04.2022 15:24:17</t>
  </si>
  <si>
    <t>20.04.2022 15:24:20</t>
  </si>
  <si>
    <t>20.04.2022 15:24:21</t>
  </si>
  <si>
    <t>20.04.2022 15:24:23</t>
  </si>
  <si>
    <t>20.04.2022 15:24:24</t>
  </si>
  <si>
    <t>20.04.2022 15:24:38</t>
  </si>
  <si>
    <t>20.04.2022 15:24:39</t>
  </si>
  <si>
    <t>20.04.2022 15:24:50</t>
  </si>
  <si>
    <t>20.04.2022 15:25:15</t>
  </si>
  <si>
    <t>20.04.2022 15:25:16</t>
  </si>
  <si>
    <t>20.04.2022 15:25:22</t>
  </si>
  <si>
    <t>20.04.2022 15:25:24</t>
  </si>
  <si>
    <t>20.04.2022 15:25:28</t>
  </si>
  <si>
    <t>20.04.2022 15:25:30</t>
  </si>
  <si>
    <t>20.04.2022 15:25:31</t>
  </si>
  <si>
    <t>20.04.2022 15:25:37</t>
  </si>
  <si>
    <t>20.04.2022 15:25:39</t>
  </si>
  <si>
    <t>20.04.2022 15:25:40</t>
  </si>
  <si>
    <t>20.04.2022 15:26:06</t>
  </si>
  <si>
    <t>20.04.2022 15:26:24</t>
  </si>
  <si>
    <t>20.04.2022 15:26:51</t>
  </si>
  <si>
    <t>20.04.2022 15:27:06</t>
  </si>
  <si>
    <t>20.04.2022 15:27:09</t>
  </si>
  <si>
    <t>20.04.2022 15:27:19</t>
  </si>
  <si>
    <t>20.04.2022 15:27:24</t>
  </si>
  <si>
    <t>20.04.2022 15:27:30</t>
  </si>
  <si>
    <t>20.04.2022 15:27:31</t>
  </si>
  <si>
    <t>20.04.2022 15:27:33</t>
  </si>
  <si>
    <t>20.04.2022 15:27:54</t>
  </si>
  <si>
    <t>20.04.2022 15:27:57</t>
  </si>
  <si>
    <t>20.04.2022 15:28:03</t>
  </si>
  <si>
    <t>20.04.2022 15:28:25</t>
  </si>
  <si>
    <t>20.04.2022 15:28:48</t>
  </si>
  <si>
    <t>20.04.2022 15:29:25</t>
  </si>
  <si>
    <t>20.04.2022 15:29:27</t>
  </si>
  <si>
    <t>20.04.2022 15:29:50</t>
  </si>
  <si>
    <t>20.04.2022 15:30:00</t>
  </si>
  <si>
    <t>20.04.2022 15:30:01</t>
  </si>
  <si>
    <t>20.04.2022 15:30:03</t>
  </si>
  <si>
    <t>20.04.2022 15:30:04</t>
  </si>
  <si>
    <t>20.04.2022 15:30:07</t>
  </si>
  <si>
    <t>20.04.2022 15:30:09</t>
  </si>
  <si>
    <t>20.04.2022 15:30:10</t>
  </si>
  <si>
    <t>20.04.2022 15:30:18</t>
  </si>
  <si>
    <t>20.04.2022 15:30:19</t>
  </si>
  <si>
    <t>20.04.2022 15:30:34</t>
  </si>
  <si>
    <t>20.04.2022 15:31:06</t>
  </si>
  <si>
    <t>20.04.2022 15:31:07</t>
  </si>
  <si>
    <t>20.04.2022 15:31:21</t>
  </si>
  <si>
    <t>20.04.2022 15:31:22</t>
  </si>
  <si>
    <t>20.04.2022 15:31:24</t>
  </si>
  <si>
    <t>20.04.2022 15:31:30</t>
  </si>
  <si>
    <t>20.04.2022 15:31:33</t>
  </si>
  <si>
    <t>20.04.2022 15:31:36</t>
  </si>
  <si>
    <t>20.04.2022 15:32:04</t>
  </si>
  <si>
    <t>20.04.2022 15:32:06</t>
  </si>
  <si>
    <t>20.04.2022 15:32:07</t>
  </si>
  <si>
    <t>20.04.2022 15:32:25</t>
  </si>
  <si>
    <t>20.04.2022 15:32:27</t>
  </si>
  <si>
    <t>20.04.2022 15:32:53</t>
  </si>
  <si>
    <t>20.04.2022 15:33:01</t>
  </si>
  <si>
    <t>20.04.2022 15:33:03</t>
  </si>
  <si>
    <t>20.04.2022 15:33:16</t>
  </si>
  <si>
    <t>20.04.2022 15:33:22</t>
  </si>
  <si>
    <t>20.04.2022 15:33:31</t>
  </si>
  <si>
    <t>20.04.2022 15:33:50</t>
  </si>
  <si>
    <t>20.04.2022 15:33:53</t>
  </si>
  <si>
    <t>20.04.2022 15:33:54</t>
  </si>
  <si>
    <t>20.04.2022 15:34:15</t>
  </si>
  <si>
    <t>20.04.2022 15:34:16</t>
  </si>
  <si>
    <t>20.04.2022 15:35:03</t>
  </si>
  <si>
    <t>20.04.2022 15:35:04</t>
  </si>
  <si>
    <t>20.04.2022 15:35:15</t>
  </si>
  <si>
    <t>20.04.2022 15:35:16</t>
  </si>
  <si>
    <t>20.04.2022 15:35:57</t>
  </si>
  <si>
    <t>20.04.2022 15:36:03</t>
  </si>
  <si>
    <t>20.04.2022 15:36:08</t>
  </si>
  <si>
    <t>20.04.2022 15:36:09</t>
  </si>
  <si>
    <t>20.04.2022 15:36:24</t>
  </si>
  <si>
    <t>20.04.2022 15:36:26</t>
  </si>
  <si>
    <t>20.04.2022 15:36:29</t>
  </si>
  <si>
    <t>20.04.2022 15:37:04</t>
  </si>
  <si>
    <t>20.04.2022 15:37:28</t>
  </si>
  <si>
    <t>20.04.2022 15:37:30</t>
  </si>
  <si>
    <t>20.04.2022 15:37:39</t>
  </si>
  <si>
    <t>20.04.2022 15:37:50</t>
  </si>
  <si>
    <t>20.04.2022 15:37:53</t>
  </si>
  <si>
    <t>20.04.2022 15:37:56</t>
  </si>
  <si>
    <t>20.04.2022 15:38:15</t>
  </si>
  <si>
    <t>20.04.2022 15:38:17</t>
  </si>
  <si>
    <t>20.04.2022 15:38:44</t>
  </si>
  <si>
    <t>20.04.2022 15:39:07</t>
  </si>
  <si>
    <t>20.04.2022 15:39:24</t>
  </si>
  <si>
    <t>20.04.2022 15:39:31</t>
  </si>
  <si>
    <t>20.04.2022 15:39:56</t>
  </si>
  <si>
    <t>20.04.2022 15:39:57</t>
  </si>
  <si>
    <t>20.04.2022 15:40:29</t>
  </si>
  <si>
    <t>20.04.2022 15:40:31</t>
  </si>
  <si>
    <t>20.04.2022 15:40:32</t>
  </si>
  <si>
    <t>20.04.2022 15:40:34</t>
  </si>
  <si>
    <t>20.04.2022 15:40:49</t>
  </si>
  <si>
    <t>20.04.2022 15:40:56</t>
  </si>
  <si>
    <t>20.04.2022 15:41:19</t>
  </si>
  <si>
    <t>20.04.2022 15:41:20</t>
  </si>
  <si>
    <t>20.04.2022 15:41:22</t>
  </si>
  <si>
    <t>20.04.2022 15:41:36</t>
  </si>
  <si>
    <t>20.04.2022 15:41:40</t>
  </si>
  <si>
    <t>20.04.2022 15:41:42</t>
  </si>
  <si>
    <t>20.04.2022 15:41:49</t>
  </si>
  <si>
    <t>20.04.2022 15:41:51</t>
  </si>
  <si>
    <t>20.04.2022 15:41:54</t>
  </si>
  <si>
    <t>20.04.2022 15:41:57</t>
  </si>
  <si>
    <t>20.04.2022 15:42:04</t>
  </si>
  <si>
    <t>20.04.2022 15:42:06</t>
  </si>
  <si>
    <t>20.04.2022 15:42:18</t>
  </si>
  <si>
    <t>20.04.2022 15:42:19</t>
  </si>
  <si>
    <t>20.04.2022 15:42:27</t>
  </si>
  <si>
    <t>20.04.2022 15:42:56</t>
  </si>
  <si>
    <t>20.04.2022 15:43:09</t>
  </si>
  <si>
    <t>20.04.2022 15:43:19</t>
  </si>
  <si>
    <t>20.04.2022 15:43:25</t>
  </si>
  <si>
    <t>20.04.2022 15:43:28</t>
  </si>
  <si>
    <t>20.04.2022 15:43:30</t>
  </si>
  <si>
    <t>20.04.2022 15:43:36</t>
  </si>
  <si>
    <t>20.04.2022 15:44:21</t>
  </si>
  <si>
    <t>20.04.2022 15:44:28</t>
  </si>
  <si>
    <t>20.04.2022 15:44:31</t>
  </si>
  <si>
    <t>20.04.2022 15:44:33</t>
  </si>
  <si>
    <t>20.04.2022 15:44:36</t>
  </si>
  <si>
    <t>20.04.2022 15:44:46</t>
  </si>
  <si>
    <t>20.04.2022 15:44:48</t>
  </si>
  <si>
    <t>20.04.2022 15:45:12</t>
  </si>
  <si>
    <t>20.04.2022 15:45:13</t>
  </si>
  <si>
    <t>20.04.2022 15:45:15</t>
  </si>
  <si>
    <t>20.04.2022 15:45:18</t>
  </si>
  <si>
    <t>20.04.2022 15:45:34</t>
  </si>
  <si>
    <t>20.04.2022 15:45:48</t>
  </si>
  <si>
    <t>20.04.2022 15:45:59</t>
  </si>
  <si>
    <t>20.04.2022 15:46:03</t>
  </si>
  <si>
    <t>20.04.2022 15:46:14</t>
  </si>
  <si>
    <t>20.04.2022 15:46:18</t>
  </si>
  <si>
    <t>20.04.2022 15:46:27</t>
  </si>
  <si>
    <t>20.04.2022 15:46:29</t>
  </si>
  <si>
    <t>20.04.2022 15:46:30</t>
  </si>
  <si>
    <t>20.04.2022 15:46:38</t>
  </si>
  <si>
    <t>20.04.2022 15:46:50</t>
  </si>
  <si>
    <t>20.04.2022 15:46:52</t>
  </si>
  <si>
    <t>20.04.2022 15:46:55</t>
  </si>
  <si>
    <t>20.04.2022 15:46:56</t>
  </si>
  <si>
    <t>20.04.2022 15:47:11</t>
  </si>
  <si>
    <t>20.04.2022 15:47:14</t>
  </si>
  <si>
    <t>20.04.2022 15:47:45</t>
  </si>
  <si>
    <t>20.04.2022 15:47:49</t>
  </si>
  <si>
    <t>20.04.2022 15:47:52</t>
  </si>
  <si>
    <t>20.04.2022 15:48:03</t>
  </si>
  <si>
    <t>20.04.2022 15:48:34</t>
  </si>
  <si>
    <t>20.04.2022 15:48:36</t>
  </si>
  <si>
    <t>20.04.2022 15:48:42</t>
  </si>
  <si>
    <t>20.04.2022 15:48:43</t>
  </si>
  <si>
    <t>20.04.2022 15:48:59</t>
  </si>
  <si>
    <t>20.04.2022 15:49:44</t>
  </si>
  <si>
    <t>20.04.2022 15:49:55</t>
  </si>
  <si>
    <t>20.04.2022 15:49:58</t>
  </si>
  <si>
    <t>20.04.2022 15:49:59</t>
  </si>
  <si>
    <t>20.04.2022 15:50:11</t>
  </si>
  <si>
    <t>20.04.2022 15:50:13</t>
  </si>
  <si>
    <t>20.04.2022 15:50:14</t>
  </si>
  <si>
    <t>20.04.2022 15:50:49</t>
  </si>
  <si>
    <t>20.04.2022 15:50:55</t>
  </si>
  <si>
    <t>20.04.2022 15:51:33</t>
  </si>
  <si>
    <t>20.04.2022 15:51:39</t>
  </si>
  <si>
    <t>20.04.2022 15:51:41</t>
  </si>
  <si>
    <t>20.04.2022 15:51:45</t>
  </si>
  <si>
    <t>20.04.2022 15:51:47</t>
  </si>
  <si>
    <t>20.04.2022 15:51:48</t>
  </si>
  <si>
    <t>20.04.2022 15:51:56</t>
  </si>
  <si>
    <t>20.04.2022 15:52:19</t>
  </si>
  <si>
    <t>20.04.2022 15:52:30</t>
  </si>
  <si>
    <t>20.04.2022 15:52:56</t>
  </si>
  <si>
    <t>20.04.2022 15:53:05</t>
  </si>
  <si>
    <t>20.04.2022 15:53:06</t>
  </si>
  <si>
    <t>20.04.2022 15:53:21</t>
  </si>
  <si>
    <t>20.04.2022 15:53:55</t>
  </si>
  <si>
    <t>20.04.2022 15:53:56</t>
  </si>
  <si>
    <t>20.04.2022 15:53:58</t>
  </si>
  <si>
    <t>20.04.2022 15:54:01</t>
  </si>
  <si>
    <t>20.04.2022 15:54:04</t>
  </si>
  <si>
    <t>20.04.2022 15:54:08</t>
  </si>
  <si>
    <t>20.04.2022 15:54:28</t>
  </si>
  <si>
    <t>20.04.2022 15:54:39</t>
  </si>
  <si>
    <t>20.04.2022 15:54:40</t>
  </si>
  <si>
    <t>20.04.2022 15:55:15</t>
  </si>
  <si>
    <t>20.04.2022 15:55:37</t>
  </si>
  <si>
    <t>20.04.2022 15:55:39</t>
  </si>
  <si>
    <t>20.04.2022 15:55:40</t>
  </si>
  <si>
    <t>20.04.2022 15:55:53</t>
  </si>
  <si>
    <t>20.04.2022 15:56:24</t>
  </si>
  <si>
    <t>20.04.2022 15:56:25</t>
  </si>
  <si>
    <t>20.04.2022 15:56:33</t>
  </si>
  <si>
    <t>20.04.2022 15:56:34</t>
  </si>
  <si>
    <t>20.04.2022 15:56:39</t>
  </si>
  <si>
    <t>20.04.2022 15:57:18</t>
  </si>
  <si>
    <t>20.04.2022 15:57:28</t>
  </si>
  <si>
    <t>20.04.2022 15:57:30</t>
  </si>
  <si>
    <t>20.04.2022 15:57:31</t>
  </si>
  <si>
    <t>20.04.2022 15:57:48</t>
  </si>
  <si>
    <t>20.04.2022 15:57:50</t>
  </si>
  <si>
    <t>20.04.2022 15:57:56</t>
  </si>
  <si>
    <t>20.04.2022 15:57:57</t>
  </si>
  <si>
    <t>20.04.2022 15:57:59</t>
  </si>
  <si>
    <t>20.04.2022 15:58:35</t>
  </si>
  <si>
    <t>20.04.2022 15:58:37</t>
  </si>
  <si>
    <t>20.04.2022 15:58:58</t>
  </si>
  <si>
    <t>20.04.2022 15:59:03</t>
  </si>
  <si>
    <t>20.04.2022 15:59:16</t>
  </si>
  <si>
    <t>20.04.2022 15:59:19</t>
  </si>
  <si>
    <t>20.04.2022 15:59:21</t>
  </si>
  <si>
    <t>20.04.2022 15:59:33</t>
  </si>
  <si>
    <t>20.04.2022 15:59:40</t>
  </si>
  <si>
    <t>20.04.2022 15:59:50</t>
  </si>
  <si>
    <t>20.04.2022 16:00:00</t>
  </si>
  <si>
    <t>20.04.2022 16:00:33</t>
  </si>
  <si>
    <t>20.04.2022 16:00:37</t>
  </si>
  <si>
    <t>20.04.2022 16:00:44</t>
  </si>
  <si>
    <t>20.04.2022 16:00:47</t>
  </si>
  <si>
    <t>20.04.2022 16:01:10</t>
  </si>
  <si>
    <t>20.04.2022 16:01:25</t>
  </si>
  <si>
    <t>20.04.2022 16:01:30</t>
  </si>
  <si>
    <t>20.04.2022 16:01:33</t>
  </si>
  <si>
    <t>20.04.2022 16:01:36</t>
  </si>
  <si>
    <t>20.04.2022 16:02:09</t>
  </si>
  <si>
    <t>20.04.2022 16:02:10</t>
  </si>
  <si>
    <t>20.04.2022 16:02:24</t>
  </si>
  <si>
    <t>20.04.2022 16:02:25</t>
  </si>
  <si>
    <t>20.04.2022 16:02:44</t>
  </si>
  <si>
    <t>20.04.2022 16:02:45</t>
  </si>
  <si>
    <t>20.04.2022 16:02:50</t>
  </si>
  <si>
    <t>20.04.2022 16:03:01</t>
  </si>
  <si>
    <t>20.04.2022 16:03:03</t>
  </si>
  <si>
    <t>20.04.2022 16:03:04</t>
  </si>
  <si>
    <t>20.04.2022 16:03:06</t>
  </si>
  <si>
    <t>20.04.2022 16:03:19</t>
  </si>
  <si>
    <t>20.04.2022 16:03:24</t>
  </si>
  <si>
    <t>20.04.2022 16:03:27</t>
  </si>
  <si>
    <t>20.04.2022 16:03:28</t>
  </si>
  <si>
    <t>20.04.2022 16:03:30</t>
  </si>
  <si>
    <t>20.04.2022 16:03:31</t>
  </si>
  <si>
    <t>20.04.2022 16:03:48</t>
  </si>
  <si>
    <t>20.04.2022 16:03:57</t>
  </si>
  <si>
    <t>20.04.2022 16:04:06</t>
  </si>
  <si>
    <t>20.04.2022 16:04:08</t>
  </si>
  <si>
    <t>20.04.2022 16:04:09</t>
  </si>
  <si>
    <t>20.04.2022 16:04:11</t>
  </si>
  <si>
    <t>20.04.2022 16:04:38</t>
  </si>
  <si>
    <t>20.04.2022 16:04:44</t>
  </si>
  <si>
    <t>20.04.2022 16:04:48</t>
  </si>
  <si>
    <t>20.04.2022 16:04:51</t>
  </si>
  <si>
    <t>20.04.2022 16:04:53</t>
  </si>
  <si>
    <t>20.04.2022 16:04:55</t>
  </si>
  <si>
    <t>20.04.2022 16:04:56</t>
  </si>
  <si>
    <t>20.04.2022 16:05:07</t>
  </si>
  <si>
    <t>20.04.2022 16:05:20</t>
  </si>
  <si>
    <t>20.04.2022 16:06:06</t>
  </si>
  <si>
    <t>20.04.2022 16:06:07</t>
  </si>
  <si>
    <t>20.04.2022 16:06:27</t>
  </si>
  <si>
    <t>20.04.2022 16:06:28</t>
  </si>
  <si>
    <t>20.04.2022 16:06:31</t>
  </si>
  <si>
    <t>20.04.2022 16:06:50</t>
  </si>
  <si>
    <t>20.04.2022 16:06:57</t>
  </si>
  <si>
    <t>20.04.2022 16:07:27</t>
  </si>
  <si>
    <t>20.04.2022 16:07:28</t>
  </si>
  <si>
    <t>20.04.2022 16:07:36</t>
  </si>
  <si>
    <t>20.04.2022 16:07:37</t>
  </si>
  <si>
    <t>20.04.2022 16:07:39</t>
  </si>
  <si>
    <t>20.04.2022 16:07:40</t>
  </si>
  <si>
    <t>20.04.2022 16:07:51</t>
  </si>
  <si>
    <t>20.04.2022 16:08:12</t>
  </si>
  <si>
    <t>20.04.2022 16:08:13</t>
  </si>
  <si>
    <t>20.04.2022 16:08:18</t>
  </si>
  <si>
    <t>20.04.2022 16:08:21</t>
  </si>
  <si>
    <t>20.04.2022 16:08:24</t>
  </si>
  <si>
    <t>20.04.2022 16:08:27</t>
  </si>
  <si>
    <t>20.04.2022 16:08:30</t>
  </si>
  <si>
    <t>20.04.2022 16:08:37</t>
  </si>
  <si>
    <t>20.04.2022 16:08:39</t>
  </si>
  <si>
    <t>20.04.2022 16:08:40</t>
  </si>
  <si>
    <t>20.04.2022 16:08:42</t>
  </si>
  <si>
    <t>20.04.2022 16:08:52</t>
  </si>
  <si>
    <t>20.04.2022 16:09:09</t>
  </si>
  <si>
    <t>20.04.2022 16:09:12</t>
  </si>
  <si>
    <t>20.04.2022 16:09:28</t>
  </si>
  <si>
    <t>20.04.2022 16:09:31</t>
  </si>
  <si>
    <t>20.04.2022 16:09:59</t>
  </si>
  <si>
    <t>20.04.2022 16:10:34</t>
  </si>
  <si>
    <t>20.04.2022 16:10:47</t>
  </si>
  <si>
    <t>20.04.2022 16:10:49</t>
  </si>
  <si>
    <t>20.04.2022 16:10:50</t>
  </si>
  <si>
    <t>20.04.2022 16:11:13</t>
  </si>
  <si>
    <t>20.04.2022 16:11:15</t>
  </si>
  <si>
    <t>20.04.2022 16:11:16</t>
  </si>
  <si>
    <t>20.04.2022 16:11:30</t>
  </si>
  <si>
    <t>20.04.2022 16:11:34</t>
  </si>
  <si>
    <t>20.04.2022 16:11:53</t>
  </si>
  <si>
    <t>20.04.2022 16:12:03</t>
  </si>
  <si>
    <t>20.04.2022 16:12:33</t>
  </si>
  <si>
    <t>20.04.2022 16:12:34</t>
  </si>
  <si>
    <t>20.04.2022 16:12:48</t>
  </si>
  <si>
    <t>20.04.2022 16:12:50</t>
  </si>
  <si>
    <t>20.04.2022 16:12:54</t>
  </si>
  <si>
    <t>20.04.2022 16:13:03</t>
  </si>
  <si>
    <t>20.04.2022 16:13:09</t>
  </si>
  <si>
    <t>20.04.2022 16:13:16</t>
  </si>
  <si>
    <t>20.04.2022 16:13:53</t>
  </si>
  <si>
    <t>20.04.2022 16:13:59</t>
  </si>
  <si>
    <t>20.04.2022 16:14:03</t>
  </si>
  <si>
    <t>20.04.2022 16:14:09</t>
  </si>
  <si>
    <t>20.04.2022 16:14:11</t>
  </si>
  <si>
    <t>20.04.2022 16:14:12</t>
  </si>
  <si>
    <t>20.04.2022 16:14:14</t>
  </si>
  <si>
    <t>20.04.2022 16:14:15</t>
  </si>
  <si>
    <t>20.04.2022 16:14:18</t>
  </si>
  <si>
    <t>20.04.2022 16:14:21</t>
  </si>
  <si>
    <t>20.04.2022 16:14:42</t>
  </si>
  <si>
    <t>20.04.2022 16:14:44</t>
  </si>
  <si>
    <t>20.04.2022 16:14:45</t>
  </si>
  <si>
    <t>20.04.2022 16:15:06</t>
  </si>
  <si>
    <t>20.04.2022 16:15:13</t>
  </si>
  <si>
    <t>20.04.2022 16:15:15</t>
  </si>
  <si>
    <t>20.04.2022 16:15:21</t>
  </si>
  <si>
    <t>20.04.2022 16:15:33</t>
  </si>
  <si>
    <t>20.04.2022 16:15:34</t>
  </si>
  <si>
    <t>20.04.2022 16:15:36</t>
  </si>
  <si>
    <t>20.04.2022 16:15:37</t>
  </si>
  <si>
    <t>20.04.2022 16:15:39</t>
  </si>
  <si>
    <t>20.04.2022 16:15:55</t>
  </si>
  <si>
    <t>20.04.2022 16:15:57</t>
  </si>
  <si>
    <t>20.04.2022 16:16:01</t>
  </si>
  <si>
    <t>20.04.2022 16:16:04</t>
  </si>
  <si>
    <t>20.04.2022 16:16:09</t>
  </si>
  <si>
    <t>20.04.2022 16:16:24</t>
  </si>
  <si>
    <t>20.04.2022 16:16:25</t>
  </si>
  <si>
    <t>20.04.2022 16:16:27</t>
  </si>
  <si>
    <t>20.04.2022 16:16:33</t>
  </si>
  <si>
    <t>20.04.2022 16:16:34</t>
  </si>
  <si>
    <t>20.04.2022 16:16:46</t>
  </si>
  <si>
    <t>20.04.2022 16:17:35</t>
  </si>
  <si>
    <t>20.04.2022 16:17:40</t>
  </si>
  <si>
    <t>20.04.2022 16:17:47</t>
  </si>
  <si>
    <t>20.04.2022 16:17:48</t>
  </si>
  <si>
    <t>20.04.2022 16:18:06</t>
  </si>
  <si>
    <t>20.04.2022 16:18:07</t>
  </si>
  <si>
    <t>20.04.2022 16:18:47</t>
  </si>
  <si>
    <t>20.04.2022 16:18:57</t>
  </si>
  <si>
    <t>20.04.2022 16:19:07</t>
  </si>
  <si>
    <t>20.04.2022 16:19:09</t>
  </si>
  <si>
    <t>20.04.2022 16:19:27</t>
  </si>
  <si>
    <t>20.04.2022 16:19:28</t>
  </si>
  <si>
    <t>20.04.2022 16:19:56</t>
  </si>
  <si>
    <t>20.04.2022 16:20:01</t>
  </si>
  <si>
    <t>20.04.2022 16:20:30</t>
  </si>
  <si>
    <t>20.04.2022 16:20:31</t>
  </si>
  <si>
    <t>20.04.2022 16:22:00</t>
  </si>
  <si>
    <t>20.04.2022 16:22:07</t>
  </si>
  <si>
    <t>20.04.2022 16:22:09</t>
  </si>
  <si>
    <t>20.04.2022 16:22:28</t>
  </si>
  <si>
    <t>20.04.2022 16:22:44</t>
  </si>
  <si>
    <t>20.04.2022 16:22:46</t>
  </si>
  <si>
    <t>20.04.2022 16:22:57</t>
  </si>
  <si>
    <t>20.04.2022 16:22:59</t>
  </si>
  <si>
    <t>20.04.2022 16:23:05</t>
  </si>
  <si>
    <t>20.04.2022 16:23:24</t>
  </si>
  <si>
    <t>20.04.2022 16:23:30</t>
  </si>
  <si>
    <t>20.04.2022 16:23:36</t>
  </si>
  <si>
    <t>20.04.2022 16:24:06</t>
  </si>
  <si>
    <t>20.04.2022 16:24:09</t>
  </si>
  <si>
    <t>20.04.2022 16:24:15</t>
  </si>
  <si>
    <t>20.04.2022 16:24:27</t>
  </si>
  <si>
    <t>20.04.2022 16:24:31</t>
  </si>
  <si>
    <t>20.04.2022 16:24:33</t>
  </si>
  <si>
    <t>20.04.2022 16:24:57</t>
  </si>
  <si>
    <t>20.04.2022 16:25:00</t>
  </si>
  <si>
    <t>20.04.2022 16:25:12</t>
  </si>
  <si>
    <t>20.04.2022 16:25:14</t>
  </si>
  <si>
    <t>20.04.2022 16:25:29</t>
  </si>
  <si>
    <t>20.04.2022 16:25:30</t>
  </si>
  <si>
    <t>20.04.2022 16:25:39</t>
  </si>
  <si>
    <t>20.04.2022 16:26:06</t>
  </si>
  <si>
    <t>20.04.2022 16:26:16</t>
  </si>
  <si>
    <t>20.04.2022 16:26:18</t>
  </si>
  <si>
    <t>20.04.2022 16:26:37</t>
  </si>
  <si>
    <t>20.04.2022 16:27:07</t>
  </si>
  <si>
    <t>20.04.2022 16:27:09</t>
  </si>
  <si>
    <t>20.04.2022 16:27:12</t>
  </si>
  <si>
    <t>20.04.2022 16:27:13</t>
  </si>
  <si>
    <t>20.04.2022 16:27:15</t>
  </si>
  <si>
    <t>20.04.2022 16:27:24</t>
  </si>
  <si>
    <t>20.04.2022 16:27:27</t>
  </si>
  <si>
    <t>20.04.2022 16:27:33</t>
  </si>
  <si>
    <t>20.04.2022 16:27:34</t>
  </si>
  <si>
    <t>20.04.2022 16:28:34</t>
  </si>
  <si>
    <t>20.04.2022 16:28:50</t>
  </si>
  <si>
    <t>20.04.2022 16:28:56</t>
  </si>
  <si>
    <t>20.04.2022 16:28:57</t>
  </si>
  <si>
    <t>20.04.2022 16:28:59</t>
  </si>
  <si>
    <t>20.04.2022 16:29:08</t>
  </si>
  <si>
    <t>20.04.2022 16:29:09</t>
  </si>
  <si>
    <t>20.04.2022 16:29:11</t>
  </si>
  <si>
    <t>20.04.2022 16:29:24</t>
  </si>
  <si>
    <t>20.04.2022 16:29:35</t>
  </si>
  <si>
    <t>20.04.2022 16:29:59</t>
  </si>
  <si>
    <t>20.04.2022 16:30:23</t>
  </si>
  <si>
    <t>20.04.2022 16:30:36</t>
  </si>
  <si>
    <t>20.04.2022 16:30:37</t>
  </si>
  <si>
    <t>20.04.2022 16:30:39</t>
  </si>
  <si>
    <t>20.04.2022 16:30:51</t>
  </si>
  <si>
    <t>20.04.2022 16:30:55</t>
  </si>
  <si>
    <t>20.04.2022 16:30:57</t>
  </si>
  <si>
    <t>20.04.2022 16:31:06</t>
  </si>
  <si>
    <t>20.04.2022 16:31:07</t>
  </si>
  <si>
    <t>20.04.2022 16:31:29</t>
  </si>
  <si>
    <t>20.04.2022 16:31:42</t>
  </si>
  <si>
    <t>20.04.2022 16:31:57</t>
  </si>
  <si>
    <t>20.04.2022 16:31:59</t>
  </si>
  <si>
    <t>20.04.2022 16:32:26</t>
  </si>
  <si>
    <t>20.04.2022 16:32:29</t>
  </si>
  <si>
    <t>20.04.2022 16:32:55</t>
  </si>
  <si>
    <t>20.04.2022 16:32:56</t>
  </si>
  <si>
    <t>20.04.2022 16:32:58</t>
  </si>
  <si>
    <t>20.04.2022 16:32:59</t>
  </si>
  <si>
    <t>20.04.2022 16:33:01</t>
  </si>
  <si>
    <t>20.04.2022 16:33:05</t>
  </si>
  <si>
    <t>20.04.2022 16:33:07</t>
  </si>
  <si>
    <t>20.04.2022 16:33:10</t>
  </si>
  <si>
    <t>20.04.2022 16:33:11</t>
  </si>
  <si>
    <t>20.04.2022 16:33:34</t>
  </si>
  <si>
    <t>20.04.2022 16:34:07</t>
  </si>
  <si>
    <t>20.04.2022 16:34:09</t>
  </si>
  <si>
    <t>20.04.2022 16:34:10</t>
  </si>
  <si>
    <t>20.04.2022 16:34:12</t>
  </si>
  <si>
    <t>20.04.2022 16:34:13</t>
  </si>
  <si>
    <t>20.04.2022 16:34:15</t>
  </si>
  <si>
    <t>20.04.2022 16:34:21</t>
  </si>
  <si>
    <t>20.04.2022 16:34:25</t>
  </si>
  <si>
    <t>20.04.2022 16:34:30</t>
  </si>
  <si>
    <t>20.04.2022 16:34:40</t>
  </si>
  <si>
    <t>20.04.2022 16:34:52</t>
  </si>
  <si>
    <t>20.04.2022 16:35:03</t>
  </si>
  <si>
    <t>20.04.2022 16:35:36</t>
  </si>
  <si>
    <t>20.04.2022 16:35:51</t>
  </si>
  <si>
    <t>20.04.2022 16:35:53</t>
  </si>
  <si>
    <t>20.04.2022 16:36:07</t>
  </si>
  <si>
    <t>20.04.2022 16:36:09</t>
  </si>
  <si>
    <t>20.04.2022 16:36:10</t>
  </si>
  <si>
    <t>20.04.2022 16:36:25</t>
  </si>
  <si>
    <t>20.04.2022 16:36:53</t>
  </si>
  <si>
    <t>20.04.2022 16:36:54</t>
  </si>
  <si>
    <t>20.04.2022 16:37:04</t>
  </si>
  <si>
    <t>20.04.2022 16:37:15</t>
  </si>
  <si>
    <t>20.04.2022 16:37:18</t>
  </si>
  <si>
    <t>20.04.2022 16:37:19</t>
  </si>
  <si>
    <t>20.04.2022 16:37:33</t>
  </si>
  <si>
    <t>20.04.2022 16:37:48</t>
  </si>
  <si>
    <t>20.04.2022 16:37:53</t>
  </si>
  <si>
    <t>20.04.2022 16:38:33</t>
  </si>
  <si>
    <t>20.04.2022 16:38:34</t>
  </si>
  <si>
    <t>20.04.2022 16:38:36</t>
  </si>
  <si>
    <t>20.04.2022 16:38:48</t>
  </si>
  <si>
    <t>20.04.2022 16:38:51</t>
  </si>
  <si>
    <t>20.04.2022 16:38:53</t>
  </si>
  <si>
    <t>20.04.2022 16:38:59</t>
  </si>
  <si>
    <t>20.04.2022 16:39:00</t>
  </si>
  <si>
    <t>20.04.2022 16:39:03</t>
  </si>
  <si>
    <t>20.04.2022 16:39:05</t>
  </si>
  <si>
    <t>20.04.2022 16:39:06</t>
  </si>
  <si>
    <t>20.04.2022 16:39:08</t>
  </si>
  <si>
    <t>20.04.2022 16:39:12</t>
  </si>
  <si>
    <t>20.04.2022 16:39:14</t>
  </si>
  <si>
    <t>20.04.2022 16:39:20</t>
  </si>
  <si>
    <t>20.04.2022 16:39:42</t>
  </si>
  <si>
    <t>20.04.2022 16:39:44</t>
  </si>
  <si>
    <t>20.04.2022 16:39:45</t>
  </si>
  <si>
    <t>20.04.2022 16:41:10</t>
  </si>
  <si>
    <t>20.04.2022 16:41:12</t>
  </si>
  <si>
    <t>20.04.2022 16:41:25</t>
  </si>
  <si>
    <t>20.04.2022 16:41:28</t>
  </si>
  <si>
    <t>20.04.2022 16:41:36</t>
  </si>
  <si>
    <t>20.04.2022 16:41:39</t>
  </si>
  <si>
    <t>20.04.2022 16:41:40</t>
  </si>
  <si>
    <t>20.04.2022 16:41:45</t>
  </si>
  <si>
    <t>20.04.2022 16:41:52</t>
  </si>
  <si>
    <t>20.04.2022 16:41:59</t>
  </si>
  <si>
    <t>20.04.2022 16:42:00</t>
  </si>
  <si>
    <t>20.04.2022 16:42:02</t>
  </si>
  <si>
    <t>20.04.2022 16:42:03</t>
  </si>
  <si>
    <t>20.04.2022 16:42:05</t>
  </si>
  <si>
    <t>20.04.2022 16:42:14</t>
  </si>
  <si>
    <t>20.04.2022 16:42:21</t>
  </si>
  <si>
    <t>20.04.2022 16:42:23</t>
  </si>
  <si>
    <t>20.04.2022 16:42:38</t>
  </si>
  <si>
    <t>20.04.2022 16:42:39</t>
  </si>
  <si>
    <t>20.04.2022 16:42:47</t>
  </si>
  <si>
    <t>20.04.2022 16:43:06</t>
  </si>
  <si>
    <t>20.04.2022 16:43:09</t>
  </si>
  <si>
    <t>20.04.2022 16:43:18</t>
  </si>
  <si>
    <t>20.04.2022 16:43:19</t>
  </si>
  <si>
    <t>20.04.2022 16:43:21</t>
  </si>
  <si>
    <t>20.04.2022 16:43:22</t>
  </si>
  <si>
    <t>20.04.2022 16:44:07</t>
  </si>
  <si>
    <t>20.04.2022 16:44:25</t>
  </si>
  <si>
    <t>20.04.2022 16:44:27</t>
  </si>
  <si>
    <t>20.04.2022 16:44:53</t>
  </si>
  <si>
    <t>20.04.2022 16:44:54</t>
  </si>
  <si>
    <t>20.04.2022 16:45:07</t>
  </si>
  <si>
    <t>20.04.2022 16:45:12</t>
  </si>
  <si>
    <t>20.04.2022 16:45:24</t>
  </si>
  <si>
    <t>20.04.2022 16:45:25</t>
  </si>
  <si>
    <t>20.04.2022 16:45:27</t>
  </si>
  <si>
    <t>20.04.2022 16:45:31</t>
  </si>
  <si>
    <t>20.04.2022 16:45:34</t>
  </si>
  <si>
    <t>20.04.2022 16:45:36</t>
  </si>
  <si>
    <t>20.04.2022 16:45:42</t>
  </si>
  <si>
    <t>20.04.2022 16:45:43</t>
  </si>
  <si>
    <t>20.04.2022 16:45:45</t>
  </si>
  <si>
    <t>20.04.2022 16:45:51</t>
  </si>
  <si>
    <t>20.04.2022 16:46:16</t>
  </si>
  <si>
    <t>20.04.2022 16:46:45</t>
  </si>
  <si>
    <t>20.04.2022 16:46:47</t>
  </si>
  <si>
    <t>20.04.2022 16:46:50</t>
  </si>
  <si>
    <t>20.04.2022 16:46:56</t>
  </si>
  <si>
    <t>20.04.2022 16:46:57</t>
  </si>
  <si>
    <t>20.04.2022 16:47:04</t>
  </si>
  <si>
    <t>20.04.2022 16:47:18</t>
  </si>
  <si>
    <t>20.04.2022 16:47:19</t>
  </si>
  <si>
    <t>20.04.2022 16:47:41</t>
  </si>
  <si>
    <t>20.04.2022 16:47:42</t>
  </si>
  <si>
    <t>20.04.2022 16:47:48</t>
  </si>
  <si>
    <t>20.04.2022 16:47:53</t>
  </si>
  <si>
    <t>20.04.2022 16:47:54</t>
  </si>
  <si>
    <t>20.04.2022 16:47:56</t>
  </si>
  <si>
    <t>20.04.2022 16:48:13</t>
  </si>
  <si>
    <t>20.04.2022 16:48:36</t>
  </si>
  <si>
    <t>20.04.2022 16:48:37</t>
  </si>
  <si>
    <t>20.04.2022 16:49:03</t>
  </si>
  <si>
    <t>20.04.2022 16:49:15</t>
  </si>
  <si>
    <t>20.04.2022 16:49:28</t>
  </si>
  <si>
    <t>20.04.2022 16:49:30</t>
  </si>
  <si>
    <t>20.04.2022 16:49:31</t>
  </si>
  <si>
    <t>20.04.2022 16:49:37</t>
  </si>
  <si>
    <t>20.04.2022 16:49:39</t>
  </si>
  <si>
    <t>20.04.2022 16:50:41</t>
  </si>
  <si>
    <t>20.04.2022 16:50:51</t>
  </si>
  <si>
    <t>20.04.2022 16:50:53</t>
  </si>
  <si>
    <t>20.04.2022 16:50:57</t>
  </si>
  <si>
    <t>20.04.2022 16:50:59</t>
  </si>
  <si>
    <t>20.04.2022 16:51:00</t>
  </si>
  <si>
    <t>20.04.2022 16:51:14</t>
  </si>
  <si>
    <t>20.04.2022 16:51:15</t>
  </si>
  <si>
    <t>20.04.2022 16:51:24</t>
  </si>
  <si>
    <t>20.04.2022 16:51:58</t>
  </si>
  <si>
    <t>20.04.2022 16:52:04</t>
  </si>
  <si>
    <t>20.04.2022 16:52:41</t>
  </si>
  <si>
    <t>20.04.2022 16:52:42</t>
  </si>
  <si>
    <t>20.04.2022 16:52:48</t>
  </si>
  <si>
    <t>20.04.2022 16:52:50</t>
  </si>
  <si>
    <t>20.04.2022 16:52:51</t>
  </si>
  <si>
    <t>20.04.2022 16:52:57</t>
  </si>
  <si>
    <t>20.04.2022 16:53:08</t>
  </si>
  <si>
    <t>20.04.2022 16:53:12</t>
  </si>
  <si>
    <t>20.04.2022 16:53:15</t>
  </si>
  <si>
    <t>20.04.2022 16:53:17</t>
  </si>
  <si>
    <t>20.04.2022 16:53:32</t>
  </si>
  <si>
    <t>20.04.2022 16:54:35</t>
  </si>
  <si>
    <t>20.04.2022 16:54:36</t>
  </si>
  <si>
    <t>20.04.2022 16:54:39</t>
  </si>
  <si>
    <t>20.04.2022 16:54:45</t>
  </si>
  <si>
    <t>20.04.2022 16:54:56</t>
  </si>
  <si>
    <t>20.04.2022 16:55:05</t>
  </si>
  <si>
    <t>20.04.2022 16:55:15</t>
  </si>
  <si>
    <t>20.04.2022 16:55:26</t>
  </si>
  <si>
    <t>20.04.2022 16:55:44</t>
  </si>
  <si>
    <t>20.04.2022 16:55:52</t>
  </si>
  <si>
    <t>20.04.2022 16:55:53</t>
  </si>
  <si>
    <t>20.04.2022 16:56:07</t>
  </si>
  <si>
    <t>20.04.2022 16:56:13</t>
  </si>
  <si>
    <t>20.04.2022 16:56:15</t>
  </si>
  <si>
    <t>20.04.2022 16:56:40</t>
  </si>
  <si>
    <t>20.04.2022 16:56:56</t>
  </si>
  <si>
    <t>20.04.2022 16:57:35</t>
  </si>
  <si>
    <t>20.04.2022 16:57:37</t>
  </si>
  <si>
    <t>20.04.2022 16:57:38</t>
  </si>
  <si>
    <t>20.04.2022 16:57:40</t>
  </si>
  <si>
    <t>20.04.2022 16:57:43</t>
  </si>
  <si>
    <t>20.04.2022 16:57:59</t>
  </si>
  <si>
    <t>20.04.2022 16:58:07</t>
  </si>
  <si>
    <t>20.04.2022 16:58:08</t>
  </si>
  <si>
    <t>20.04.2022 16:58:10</t>
  </si>
  <si>
    <t>20.04.2022 16:58:11</t>
  </si>
  <si>
    <t>20.04.2022 16:58:14</t>
  </si>
  <si>
    <t>20.04.2022 16:58:17</t>
  </si>
  <si>
    <t>20.04.2022 16:58:20</t>
  </si>
  <si>
    <t>20.04.2022 16:58:52</t>
  </si>
  <si>
    <t>20.04.2022 16:59:07</t>
  </si>
  <si>
    <t>20.04.2022 16:59:09</t>
  </si>
  <si>
    <t>20.04.2022 16:59:33</t>
  </si>
  <si>
    <t>20.04.2022 16:59:37</t>
  </si>
  <si>
    <t>20.04.2022 16:59:45</t>
  </si>
  <si>
    <t>20.04.2022 17:00:06</t>
  </si>
  <si>
    <t>20.04.2022 17:00:16</t>
  </si>
  <si>
    <t>20.04.2022 17:00:22</t>
  </si>
  <si>
    <t>20.04.2022 17:00:33</t>
  </si>
  <si>
    <t>20.04.2022 17:00:54</t>
  </si>
  <si>
    <t>20.04.2022 17:01:06</t>
  </si>
  <si>
    <t>20.04.2022 17:01:09</t>
  </si>
  <si>
    <t>20.04.2022 17:01:36</t>
  </si>
  <si>
    <t>20.04.2022 17:01:39</t>
  </si>
  <si>
    <t>20.04.2022 17:01:47</t>
  </si>
  <si>
    <t>20.04.2022 17:01:53</t>
  </si>
  <si>
    <t>20.04.2022 17:01:54</t>
  </si>
  <si>
    <t>20.04.2022 17:01:59</t>
  </si>
  <si>
    <t>20.04.2022 17:02:08</t>
  </si>
  <si>
    <t>20.04.2022 17:02:30</t>
  </si>
  <si>
    <t>20.04.2022 17:02:35</t>
  </si>
  <si>
    <t>20.04.2022 17:02:36</t>
  </si>
  <si>
    <t>20.04.2022 17:02:39</t>
  </si>
  <si>
    <t>20.04.2022 17:02:52</t>
  </si>
  <si>
    <t>20.04.2022 17:02:53</t>
  </si>
  <si>
    <t>20.04.2022 17:03:22</t>
  </si>
  <si>
    <t>20.04.2022 17:03:37</t>
  </si>
  <si>
    <t>20.04.2022 17:03:50</t>
  </si>
  <si>
    <t>20.04.2022 17:03:53</t>
  </si>
  <si>
    <t>20.04.2022 17:03:54</t>
  </si>
  <si>
    <t>20.04.2022 17:04:01</t>
  </si>
  <si>
    <t>20.04.2022 17:04:09</t>
  </si>
  <si>
    <t>20.04.2022 17:04:27</t>
  </si>
  <si>
    <t>20.04.2022 17:04:36</t>
  </si>
  <si>
    <t>20.04.2022 17:04:37</t>
  </si>
  <si>
    <t>20.04.2022 17:04:42</t>
  </si>
  <si>
    <t>20.04.2022 17:04:43</t>
  </si>
  <si>
    <t>20.04.2022 17:04:53</t>
  </si>
  <si>
    <t>20.04.2022 17:04:59</t>
  </si>
  <si>
    <t>20.04.2022 17:05:00</t>
  </si>
  <si>
    <t>20.04.2022 17:05:53</t>
  </si>
  <si>
    <t>20.04.2022 17:05:55</t>
  </si>
  <si>
    <t>20.04.2022 17:06:03</t>
  </si>
  <si>
    <t>20.04.2022 17:06:21</t>
  </si>
  <si>
    <t>20.04.2022 17:06:27</t>
  </si>
  <si>
    <t>20.04.2022 17:07:07</t>
  </si>
  <si>
    <t>20.04.2022 17:07:19</t>
  </si>
  <si>
    <t>20.04.2022 17:07:50</t>
  </si>
  <si>
    <t>20.04.2022 17:08:01</t>
  </si>
  <si>
    <t>20.04.2022 17:08:09</t>
  </si>
  <si>
    <t>20.04.2022 17:08:10</t>
  </si>
  <si>
    <t>20.04.2022 17:08:21</t>
  </si>
  <si>
    <t>20.04.2022 17:08:24</t>
  </si>
  <si>
    <t>20.04.2022 17:08:25</t>
  </si>
  <si>
    <t>20.04.2022 17:08:37</t>
  </si>
  <si>
    <t>20.04.2022 17:08:51</t>
  </si>
  <si>
    <t>20.04.2022 17:08:57</t>
  </si>
  <si>
    <t>20.04.2022 17:09:21</t>
  </si>
  <si>
    <t>20.04.2022 17:09:22</t>
  </si>
  <si>
    <t>20.04.2022 17:09:50</t>
  </si>
  <si>
    <t>20.04.2022 17:10:04</t>
  </si>
  <si>
    <t>20.04.2022 17:10:12</t>
  </si>
  <si>
    <t>20.04.2022 17:10:13</t>
  </si>
  <si>
    <t>20.04.2022 17:10:48</t>
  </si>
  <si>
    <t>20.04.2022 17:10:54</t>
  </si>
  <si>
    <t>20.04.2022 17:10:56</t>
  </si>
  <si>
    <t>20.04.2022 17:10:59</t>
  </si>
  <si>
    <t>20.04.2022 17:11:00</t>
  </si>
  <si>
    <t>20.04.2022 17:11:38</t>
  </si>
  <si>
    <t>20.04.2022 17:11:47</t>
  </si>
  <si>
    <t>20.04.2022 17:11:49</t>
  </si>
  <si>
    <t>20.04.2022 17:11:53</t>
  </si>
  <si>
    <t>20.04.2022 17:12:01</t>
  </si>
  <si>
    <t>20.04.2022 17:12:37</t>
  </si>
  <si>
    <t>20.04.2022 17:12:39</t>
  </si>
  <si>
    <t>20.04.2022 17:12:40</t>
  </si>
  <si>
    <t>20.04.2022 17:12:54</t>
  </si>
  <si>
    <t>20.04.2022 17:12:56</t>
  </si>
  <si>
    <t>20.04.2022 17:12:57</t>
  </si>
  <si>
    <t>20.04.2022 17:13:23</t>
  </si>
  <si>
    <t>20.04.2022 17:13:24</t>
  </si>
  <si>
    <t>20.04.2022 17:14:03</t>
  </si>
  <si>
    <t>20.04.2022 17:14:04</t>
  </si>
  <si>
    <t>20.04.2022 17:14:19</t>
  </si>
  <si>
    <t>20.04.2022 17:14:21</t>
  </si>
  <si>
    <t>20.04.2022 17:14:24</t>
  </si>
  <si>
    <t>20.04.2022 17:14:25</t>
  </si>
  <si>
    <t>20.04.2022 17:14:34</t>
  </si>
  <si>
    <t>20.04.2022 17:14:39</t>
  </si>
  <si>
    <t>20.04.2022 17:14:40</t>
  </si>
  <si>
    <t>20.04.2022 17:14:49</t>
  </si>
  <si>
    <t>20.04.2022 17:15:06</t>
  </si>
  <si>
    <t>20.04.2022 17:15:09</t>
  </si>
  <si>
    <t>20.04.2022 17:15:18</t>
  </si>
  <si>
    <t>20.04.2022 17:15:39</t>
  </si>
  <si>
    <t>20.04.2022 17:15:47</t>
  </si>
  <si>
    <t>20.04.2022 17:15:53</t>
  </si>
  <si>
    <t>20.04.2022 17:16:00</t>
  </si>
  <si>
    <t>20.04.2022 17:16:10</t>
  </si>
  <si>
    <t>20.04.2022 17:16:21</t>
  </si>
  <si>
    <t>20.04.2022 17:16:22</t>
  </si>
  <si>
    <t>20.04.2022 17:16:30</t>
  </si>
  <si>
    <t>20.04.2022 17:16:40</t>
  </si>
  <si>
    <t>20.04.2022 17:16:42</t>
  </si>
  <si>
    <t>20.04.2022 17:16:46</t>
  </si>
  <si>
    <t>20.04.2022 17:17:30</t>
  </si>
  <si>
    <t>20.04.2022 17:17:31</t>
  </si>
  <si>
    <t>20.04.2022 17:17:33</t>
  </si>
  <si>
    <t>20.04.2022 17:17:40</t>
  </si>
  <si>
    <t>20.04.2022 17:18:01</t>
  </si>
  <si>
    <t>20.04.2022 17:18:03</t>
  </si>
  <si>
    <t>20.04.2022 17:18:04</t>
  </si>
  <si>
    <t>20.04.2022 17:18:21</t>
  </si>
  <si>
    <t>20.04.2022 17:18:22</t>
  </si>
  <si>
    <t>20.04.2022 17:18:31</t>
  </si>
  <si>
    <t>20.04.2022 17:19:07</t>
  </si>
  <si>
    <t>20.04.2022 17:19:57</t>
  </si>
  <si>
    <t>20.04.2022 17:20:11</t>
  </si>
  <si>
    <t>20.04.2022 17:20:20</t>
  </si>
  <si>
    <t>20.04.2022 17:20:21</t>
  </si>
  <si>
    <t>20.04.2022 17:20:33</t>
  </si>
  <si>
    <t>20.04.2022 17:21:03</t>
  </si>
  <si>
    <t>20.04.2022 17:21:04</t>
  </si>
  <si>
    <t>20.04.2022 17:21:40</t>
  </si>
  <si>
    <t>20.04.2022 17:22:18</t>
  </si>
  <si>
    <t>20.04.2022 17:22:44</t>
  </si>
  <si>
    <t>20.04.2022 17:22:45</t>
  </si>
  <si>
    <t>20.04.2022 17:23:16</t>
  </si>
  <si>
    <t>20.04.2022 17:23:41</t>
  </si>
  <si>
    <t>20.04.2022 17:23:48</t>
  </si>
  <si>
    <t>20.04.2022 17:23:50</t>
  </si>
  <si>
    <t>20.04.2022 17:23:51</t>
  </si>
  <si>
    <t>20.04.2022 17:23:53</t>
  </si>
  <si>
    <t>20.04.2022 17:25:13</t>
  </si>
  <si>
    <t>20.04.2022 17:25:27</t>
  </si>
  <si>
    <t>20.04.2022 17:25:34</t>
  </si>
  <si>
    <t>20.04.2022 17:25:36</t>
  </si>
  <si>
    <t>20.04.2022 17:25:43</t>
  </si>
  <si>
    <t>20.04.2022 17:25:45</t>
  </si>
  <si>
    <t>20.04.2022 17:26:00</t>
  </si>
  <si>
    <t>20.04.2022 17:26:16</t>
  </si>
  <si>
    <t>20.04.2022 17:26:42</t>
  </si>
  <si>
    <t>20.04.2022 17:27:04</t>
  </si>
  <si>
    <t>20.04.2022 17:27:06</t>
  </si>
  <si>
    <t>20.04.2022 17:27:13</t>
  </si>
  <si>
    <t>20.04.2022 17:27:21</t>
  </si>
  <si>
    <t>20.04.2022 17:27:43</t>
  </si>
  <si>
    <t>20.04.2022 17:27:45</t>
  </si>
  <si>
    <t>20.04.2022 17:28:00</t>
  </si>
  <si>
    <t>20.04.2022 17:28:01</t>
  </si>
  <si>
    <t>20.04.2022 17:28:03</t>
  </si>
  <si>
    <t>20.04.2022 17:28:21</t>
  </si>
  <si>
    <t>20.04.2022 17:28:27</t>
  </si>
  <si>
    <t>20.04.2022 17:28:28</t>
  </si>
  <si>
    <t>20.04.2022 17:29:50</t>
  </si>
  <si>
    <t>20.04.2022 17:30:53</t>
  </si>
  <si>
    <t>20.04.2022 17:30:54</t>
  </si>
  <si>
    <t>20.04.2022 17:30:56</t>
  </si>
  <si>
    <t>20.04.2022 17:30:57</t>
  </si>
  <si>
    <t>20.04.2022 17:31:00</t>
  </si>
  <si>
    <t>20.04.2022 17:31:15</t>
  </si>
  <si>
    <t>20.04.2022 17:31:17</t>
  </si>
  <si>
    <t>20.04.2022 17:31:18</t>
  </si>
  <si>
    <t>20.04.2022 17:31:20</t>
  </si>
  <si>
    <t>20.04.2022 17:31:47</t>
  </si>
  <si>
    <t>20.04.2022 17:32:00</t>
  </si>
  <si>
    <t>20.04.2022 17:32:01</t>
  </si>
  <si>
    <t>20.04.2022 17:32:03</t>
  </si>
  <si>
    <t>20.04.2022 17:32:04</t>
  </si>
  <si>
    <t>20.04.2022 17:32:21</t>
  </si>
  <si>
    <t>20.04.2022 17:32:31</t>
  </si>
  <si>
    <t>20.04.2022 17:32:54</t>
  </si>
  <si>
    <t>20.04.2022 17:33:31</t>
  </si>
  <si>
    <t>20.04.2022 17:33:33</t>
  </si>
  <si>
    <t>20.04.2022 17:33:54</t>
  </si>
  <si>
    <t>20.04.2022 17:34:10</t>
  </si>
  <si>
    <t>20.04.2022 17:34:50</t>
  </si>
  <si>
    <t>20.04.2022 17:34:51</t>
  </si>
  <si>
    <t>20.04.2022 17:35:04</t>
  </si>
  <si>
    <t>20.04.2022 17:35:06</t>
  </si>
  <si>
    <t>20.04.2022 17:35:19</t>
  </si>
  <si>
    <t>20.04.2022 17:35:27</t>
  </si>
  <si>
    <t>20.04.2022 17:35:28</t>
  </si>
  <si>
    <t>20.04.2022 17:35:51</t>
  </si>
  <si>
    <t>20.04.2022 17:36:06</t>
  </si>
  <si>
    <t>20.04.2022 17:36:09</t>
  </si>
  <si>
    <t>20.04.2022 17:36:12</t>
  </si>
  <si>
    <t>20.04.2022 17:36:15</t>
  </si>
  <si>
    <t>20.04.2022 17:37:07</t>
  </si>
  <si>
    <t>20.04.2022 17:37:18</t>
  </si>
  <si>
    <t>20.04.2022 17:37:19</t>
  </si>
  <si>
    <t>20.04.2022 17:37:22</t>
  </si>
  <si>
    <t>20.04.2022 17:38:15</t>
  </si>
  <si>
    <t>20.04.2022 17:38:16</t>
  </si>
  <si>
    <t>20.04.2022 17:38:30</t>
  </si>
  <si>
    <t>20.04.2022 17:39:15</t>
  </si>
  <si>
    <t>20.04.2022 17:40:01</t>
  </si>
  <si>
    <t>20.04.2022 17:40:04</t>
  </si>
  <si>
    <t>20.04.2022 17:40:06</t>
  </si>
  <si>
    <t>20.04.2022 17:40:09</t>
  </si>
  <si>
    <t>20.04.2022 17:40:12</t>
  </si>
  <si>
    <t>20.04.2022 17:40:19</t>
  </si>
  <si>
    <t>20.04.2022 17:40:21</t>
  </si>
  <si>
    <t>20.04.2022 17:40:34</t>
  </si>
  <si>
    <t>20.04.2022 17:41:03</t>
  </si>
  <si>
    <t>20.04.2022 17:41:06</t>
  </si>
  <si>
    <t>20.04.2022 17:41:18</t>
  </si>
  <si>
    <t>20.04.2022 17:41:19</t>
  </si>
  <si>
    <t>20.04.2022 17:41:27</t>
  </si>
  <si>
    <t>20.04.2022 17:41:28</t>
  </si>
  <si>
    <t>20.04.2022 17:41:34</t>
  </si>
  <si>
    <t>20.04.2022 17:41:36</t>
  </si>
  <si>
    <t>20.04.2022 17:42:59</t>
  </si>
  <si>
    <t>20.04.2022 17:43:00</t>
  </si>
  <si>
    <t>20.04.2022 17:43:47</t>
  </si>
  <si>
    <t>20.04.2022 17:43:49</t>
  </si>
  <si>
    <t>20.04.2022 17:44:04</t>
  </si>
  <si>
    <t>20.04.2022 17:44:57</t>
  </si>
  <si>
    <t>20.04.2022 17:44:59</t>
  </si>
  <si>
    <t>20.04.2022 17:45:09</t>
  </si>
  <si>
    <t>20.04.2022 17:45:11</t>
  </si>
  <si>
    <t>20.04.2022 17:45:12</t>
  </si>
  <si>
    <t>20.04.2022 17:45:17</t>
  </si>
  <si>
    <t>20.04.2022 17:45:37</t>
  </si>
  <si>
    <t>20.04.2022 17:45:38</t>
  </si>
  <si>
    <t>20.04.2022 17:45:41</t>
  </si>
  <si>
    <t>20.04.2022 17:46:00</t>
  </si>
  <si>
    <t>20.04.2022 17:46:01</t>
  </si>
  <si>
    <t>20.04.2022 17:46:41</t>
  </si>
  <si>
    <t>20.04.2022 17:46:45</t>
  </si>
  <si>
    <t>20.04.2022 17:46:47</t>
  </si>
  <si>
    <t>20.04.2022 17:46:48</t>
  </si>
  <si>
    <t>20.04.2022 17:46:54</t>
  </si>
  <si>
    <t>20.04.2022 17:47:51</t>
  </si>
  <si>
    <t>20.04.2022 17:47:53</t>
  </si>
  <si>
    <t>20.04.2022 17:48:04</t>
  </si>
  <si>
    <t>20.04.2022 17:48:07</t>
  </si>
  <si>
    <t>20.04.2022 17:48:09</t>
  </si>
  <si>
    <t>20.04.2022 17:48:10</t>
  </si>
  <si>
    <t>20.04.2022 17:48:13</t>
  </si>
  <si>
    <t>20.04.2022 17:48:15</t>
  </si>
  <si>
    <t>20.04.2022 17:48:24</t>
  </si>
  <si>
    <t>20.04.2022 17:48:27</t>
  </si>
  <si>
    <t>20.04.2022 17:48:28</t>
  </si>
  <si>
    <t>20.04.2022 17:48:33</t>
  </si>
  <si>
    <t>20.04.2022 17:48:34</t>
  </si>
  <si>
    <t>20.04.2022 17:48:36</t>
  </si>
  <si>
    <t>20.04.2022 17:48:48</t>
  </si>
  <si>
    <t>20.04.2022 17:49:33</t>
  </si>
  <si>
    <t>20.04.2022 17:49:44</t>
  </si>
  <si>
    <t>20.04.2022 17:49:45</t>
  </si>
  <si>
    <t>20.04.2022 17:50:12</t>
  </si>
  <si>
    <t>20.04.2022 17:50:13</t>
  </si>
  <si>
    <t>20.04.2022 17:50:56</t>
  </si>
  <si>
    <t>20.04.2022 17:50:57</t>
  </si>
  <si>
    <t>20.04.2022 17:51:11</t>
  </si>
  <si>
    <t>20.04.2022 17:51:49</t>
  </si>
  <si>
    <t>20.04.2022 17:51:50</t>
  </si>
  <si>
    <t>20.04.2022 17:52:13</t>
  </si>
  <si>
    <t>20.04.2022 17:52:39</t>
  </si>
  <si>
    <t>20.04.2022 17:53:07</t>
  </si>
  <si>
    <t>20.04.2022 17:53:57</t>
  </si>
  <si>
    <t>20.04.2022 17:54:03</t>
  </si>
  <si>
    <t>20.04.2022 17:54:11</t>
  </si>
  <si>
    <t>20.04.2022 17:54:18</t>
  </si>
  <si>
    <t>20.04.2022 17:54:32</t>
  </si>
  <si>
    <t>20.04.2022 17:54:47</t>
  </si>
  <si>
    <t>20.04.2022 17:54:49</t>
  </si>
  <si>
    <t>20.04.2022 17:55:13</t>
  </si>
  <si>
    <t>20.04.2022 17:56:25</t>
  </si>
  <si>
    <t>20.04.2022 17:56:27</t>
  </si>
  <si>
    <t>20.04.2022 17:57:06</t>
  </si>
  <si>
    <t>20.04.2022 17:57:07</t>
  </si>
  <si>
    <t>20.04.2022 17:57:24</t>
  </si>
  <si>
    <t>20.04.2022 17:57:25</t>
  </si>
  <si>
    <t>20.04.2022 17:58:19</t>
  </si>
  <si>
    <t>20.04.2022 17:58:44</t>
  </si>
  <si>
    <t>20.04.2022 17:58:50</t>
  </si>
  <si>
    <t>20.04.2022 17:59:13</t>
  </si>
  <si>
    <t>20.04.2022 17:59:15</t>
  </si>
  <si>
    <t>20.04.2022 17:59:21</t>
  </si>
  <si>
    <t>20.04.2022 17:59:22</t>
  </si>
  <si>
    <t>20.04.2022 17:59:24</t>
  </si>
  <si>
    <t>20.04.2022 17:59:25</t>
  </si>
  <si>
    <t>20.04.2022 17:59:27</t>
  </si>
  <si>
    <t>20.04.2022 17:59:33</t>
  </si>
  <si>
    <t>20.04.2022 17:59:48</t>
  </si>
  <si>
    <t>20.04.2022 17:59:52</t>
  </si>
  <si>
    <t>20.04.2022 18:00:06</t>
  </si>
  <si>
    <t>20.04.2022 18:00:07</t>
  </si>
  <si>
    <t>20.04.2022 18:00:42</t>
  </si>
  <si>
    <t>20.04.2022 18:01:07</t>
  </si>
  <si>
    <t>20.04.2022 18:01:10</t>
  </si>
  <si>
    <t>20.04.2022 18:01:44</t>
  </si>
  <si>
    <t>20.04.2022 18:02:16</t>
  </si>
  <si>
    <t>20.04.2022 18:02:48</t>
  </si>
  <si>
    <t>20.04.2022 18:03:13</t>
  </si>
  <si>
    <t>20.04.2022 18:03:15</t>
  </si>
  <si>
    <t>20.04.2022 18:03:45</t>
  </si>
  <si>
    <t>20.04.2022 18:03:51</t>
  </si>
  <si>
    <t>20.04.2022 18:04:10</t>
  </si>
  <si>
    <t>20.04.2022 18:04:12</t>
  </si>
  <si>
    <t>20.04.2022 18:04:18</t>
  </si>
  <si>
    <t>20.04.2022 18:04:19</t>
  </si>
  <si>
    <t>20.04.2022 18:04:27</t>
  </si>
  <si>
    <t>20.04.2022 18:04:28</t>
  </si>
  <si>
    <t>20.04.2022 18:04:37</t>
  </si>
  <si>
    <t>20.04.2022 18:04:46</t>
  </si>
  <si>
    <t>20.04.2022 18:04:48</t>
  </si>
  <si>
    <t>20.04.2022 18:04:49</t>
  </si>
  <si>
    <t>20.04.2022 18:04:51</t>
  </si>
  <si>
    <t>20.04.2022 18:04:52</t>
  </si>
  <si>
    <t>20.04.2022 18:06:10</t>
  </si>
  <si>
    <t>20.04.2022 18:06:22</t>
  </si>
  <si>
    <t>20.04.2022 18:06:45</t>
  </si>
  <si>
    <t>20.04.2022 18:07:27</t>
  </si>
  <si>
    <t>20.04.2022 18:07:57</t>
  </si>
  <si>
    <t>20.04.2022 18:08:26</t>
  </si>
  <si>
    <t>20.04.2022 18:09:24</t>
  </si>
  <si>
    <t>20.04.2022 18:10:01</t>
  </si>
  <si>
    <t>20.04.2022 18:10:03</t>
  </si>
  <si>
    <t>20.04.2022 18:10:04</t>
  </si>
  <si>
    <t>20.04.2022 18:11:00</t>
  </si>
  <si>
    <t>20.04.2022 18:11:01</t>
  </si>
  <si>
    <t>20.04.2022 18:11:07</t>
  </si>
  <si>
    <t>20.04.2022 18:11:09</t>
  </si>
  <si>
    <t>20.04.2022 18:11:39</t>
  </si>
  <si>
    <t>20.04.2022 18:11:54</t>
  </si>
  <si>
    <t>20.04.2022 18:12:09</t>
  </si>
  <si>
    <t>20.04.2022 18:12:13</t>
  </si>
  <si>
    <t>20.04.2022 18:12:15</t>
  </si>
  <si>
    <t>20.04.2022 18:12:16</t>
  </si>
  <si>
    <t>20.04.2022 18:12:21</t>
  </si>
  <si>
    <t>20.04.2022 18:12:30</t>
  </si>
  <si>
    <t>20.04.2022 18:12:33</t>
  </si>
  <si>
    <t>20.04.2022 18:12:34</t>
  </si>
  <si>
    <t>20.04.2022 18:12:36</t>
  </si>
  <si>
    <t>20.04.2022 18:12:37</t>
  </si>
  <si>
    <t>20.04.2022 18:12:46</t>
  </si>
  <si>
    <t>20.04.2022 18:12:48</t>
  </si>
  <si>
    <t>20.04.2022 18:13:04</t>
  </si>
  <si>
    <t>20.04.2022 18:13:06</t>
  </si>
  <si>
    <t>20.04.2022 18:14:18</t>
  </si>
  <si>
    <t>20.04.2022 18:14:34</t>
  </si>
  <si>
    <t>20.04.2022 18:14:44</t>
  </si>
  <si>
    <t>20.04.2022 18:15:34</t>
  </si>
  <si>
    <t>20.04.2022 18:16:04</t>
  </si>
  <si>
    <t>20.04.2022 18:16:06</t>
  </si>
  <si>
    <t>20.04.2022 18:16:51</t>
  </si>
  <si>
    <t>20.04.2022 18:17:03</t>
  </si>
  <si>
    <t>20.04.2022 18:17:09</t>
  </si>
  <si>
    <t>20.04.2022 18:17:10</t>
  </si>
  <si>
    <t>20.04.2022 18:17:33</t>
  </si>
  <si>
    <t>20.04.2022 18:17:34</t>
  </si>
  <si>
    <t>20.04.2022 18:17:53</t>
  </si>
  <si>
    <t>20.04.2022 18:17:56</t>
  </si>
  <si>
    <t>20.04.2022 18:17:59</t>
  </si>
  <si>
    <t>20.04.2022 18:18:17</t>
  </si>
  <si>
    <t>20.04.2022 18:18:18</t>
  </si>
  <si>
    <t>20.04.2022 18:18:58</t>
  </si>
  <si>
    <t>20.04.2022 18:19:04</t>
  </si>
  <si>
    <t>20.04.2022 18:19:16</t>
  </si>
  <si>
    <t>20.04.2022 18:19:18</t>
  </si>
  <si>
    <t>20.04.2022 18:19:25</t>
  </si>
  <si>
    <t>20.04.2022 18:19:27</t>
  </si>
  <si>
    <t>20.04.2022 18:19:33</t>
  </si>
  <si>
    <t>20.04.2022 18:19:34</t>
  </si>
  <si>
    <t>20.04.2022 18:19:37</t>
  </si>
  <si>
    <t>20.04.2022 18:19:39</t>
  </si>
  <si>
    <t>20.04.2022 18:19:46</t>
  </si>
  <si>
    <t>20.04.2022 18:20:03</t>
  </si>
  <si>
    <t>20.04.2022 18:20:19</t>
  </si>
  <si>
    <t>20.04.2022 18:20:31</t>
  </si>
  <si>
    <t>20.04.2022 18:20:33</t>
  </si>
  <si>
    <t>20.04.2022 18:20:56</t>
  </si>
  <si>
    <t>20.04.2022 18:20:59</t>
  </si>
  <si>
    <t>20.04.2022 18:21:17</t>
  </si>
  <si>
    <t>20.04.2022 18:22:04</t>
  </si>
  <si>
    <t>20.04.2022 18:22:30</t>
  </si>
  <si>
    <t>20.04.2022 18:22:31</t>
  </si>
  <si>
    <t>20.04.2022 18:22:53</t>
  </si>
  <si>
    <t>20.04.2022 18:23:03</t>
  </si>
  <si>
    <t>20.04.2022 18:23:24</t>
  </si>
  <si>
    <t>20.04.2022 18:23:28</t>
  </si>
  <si>
    <t>20.04.2022 18:23:34</t>
  </si>
  <si>
    <t>20.04.2022 18:24:03</t>
  </si>
  <si>
    <t>20.04.2022 18:24:10</t>
  </si>
  <si>
    <t>20.04.2022 18:25:36</t>
  </si>
  <si>
    <t>20.04.2022 18:25:38</t>
  </si>
  <si>
    <t>20.04.2022 18:26:00</t>
  </si>
  <si>
    <t>20.04.2022 18:26:01</t>
  </si>
  <si>
    <t>20.04.2022 18:26:24</t>
  </si>
  <si>
    <t>20.04.2022 18:26:25</t>
  </si>
  <si>
    <t>20.04.2022 18:27:16</t>
  </si>
  <si>
    <t>20.04.2022 18:27:33</t>
  </si>
  <si>
    <t>20.04.2022 18:27:48</t>
  </si>
  <si>
    <t>20.04.2022 18:27:50</t>
  </si>
  <si>
    <t>20.04.2022 18:28:18</t>
  </si>
  <si>
    <t>20.04.2022 18:29:24</t>
  </si>
  <si>
    <t>20.04.2022 18:29:25</t>
  </si>
  <si>
    <t>20.04.2022 18:29:40</t>
  </si>
  <si>
    <t>20.04.2022 18:29:42</t>
  </si>
  <si>
    <t>20.04.2022 18:29:50</t>
  </si>
  <si>
    <t>20.04.2022 18:30:01</t>
  </si>
  <si>
    <t>20.04.2022 18:30:03</t>
  </si>
  <si>
    <t>20.04.2022 18:30:28</t>
  </si>
  <si>
    <t>20.04.2022 18:30:31</t>
  </si>
  <si>
    <t>20.04.2022 18:31:01</t>
  </si>
  <si>
    <t>20.04.2022 18:31:21</t>
  </si>
  <si>
    <t>20.04.2022 18:32:12</t>
  </si>
  <si>
    <t>20.04.2022 18:32:13</t>
  </si>
  <si>
    <t>20.04.2022 18:32:28</t>
  </si>
  <si>
    <t>20.04.2022 18:32:43</t>
  </si>
  <si>
    <t>20.04.2022 18:32:45</t>
  </si>
  <si>
    <t>20.04.2022 18:32:46</t>
  </si>
  <si>
    <t>20.04.2022 18:32:54</t>
  </si>
  <si>
    <t>20.04.2022 18:32:56</t>
  </si>
  <si>
    <t>20.04.2022 18:33:00</t>
  </si>
  <si>
    <t>20.04.2022 18:33:01</t>
  </si>
  <si>
    <t>20.04.2022 18:33:13</t>
  </si>
  <si>
    <t>20.04.2022 18:33:36</t>
  </si>
  <si>
    <t>20.04.2022 18:33:47</t>
  </si>
  <si>
    <t>20.04.2022 18:34:22</t>
  </si>
  <si>
    <t>20.04.2022 18:34:47</t>
  </si>
  <si>
    <t>20.04.2022 18:34:54</t>
  </si>
  <si>
    <t>20.04.2022 18:35:01</t>
  </si>
  <si>
    <t>20.04.2022 18:35:31</t>
  </si>
  <si>
    <t>20.04.2022 18:35:33</t>
  </si>
  <si>
    <t>20.04.2022 18:35:53</t>
  </si>
  <si>
    <t>20.04.2022 18:36:10</t>
  </si>
  <si>
    <t>20.04.2022 18:36:13</t>
  </si>
  <si>
    <t>20.04.2022 18:36:47</t>
  </si>
  <si>
    <t>20.04.2022 18:36:48</t>
  </si>
  <si>
    <t>20.04.2022 18:37:12</t>
  </si>
  <si>
    <t>20.04.2022 18:39:22</t>
  </si>
  <si>
    <t>20.04.2022 18:39:34</t>
  </si>
  <si>
    <t>20.04.2022 18:39:38</t>
  </si>
  <si>
    <t>20.04.2022 18:39:39</t>
  </si>
  <si>
    <t>20.04.2022 18:40:21</t>
  </si>
  <si>
    <t>20.04.2022 18:40:48</t>
  </si>
  <si>
    <t>20.04.2022 18:40:50</t>
  </si>
  <si>
    <t>20.04.2022 18:41:00</t>
  </si>
  <si>
    <t>20.04.2022 18:41:01</t>
  </si>
  <si>
    <t>20.04.2022 18:42:39</t>
  </si>
  <si>
    <t>20.04.2022 18:43:22</t>
  </si>
  <si>
    <t>20.04.2022 18:43:27</t>
  </si>
  <si>
    <t>20.04.2022 18:44:30</t>
  </si>
  <si>
    <t>20.04.2022 18:44:39</t>
  </si>
  <si>
    <t>20.04.2022 18:45:09</t>
  </si>
  <si>
    <t>20.04.2022 18:45:16</t>
  </si>
  <si>
    <t>20.04.2022 18:46:06</t>
  </si>
  <si>
    <t>20.04.2022 18:47:24</t>
  </si>
  <si>
    <t>20.04.2022 18:47:25</t>
  </si>
  <si>
    <t>20.04.2022 18:47:37</t>
  </si>
  <si>
    <t>20.04.2022 18:47:45</t>
  </si>
  <si>
    <t>20.04.2022 18:48:04</t>
  </si>
  <si>
    <t>20.04.2022 18:48:06</t>
  </si>
  <si>
    <t>20.04.2022 18:48:16</t>
  </si>
  <si>
    <t>20.04.2022 18:48:37</t>
  </si>
  <si>
    <t>20.04.2022 18:48:39</t>
  </si>
  <si>
    <t>20.04.2022 18:49:10</t>
  </si>
  <si>
    <t>20.04.2022 18:49:31</t>
  </si>
  <si>
    <t>20.04.2022 18:50:54</t>
  </si>
  <si>
    <t>20.04.2022 18:51:10</t>
  </si>
  <si>
    <t>20.04.2022 18:51:12</t>
  </si>
  <si>
    <t>20.04.2022 18:51:50</t>
  </si>
  <si>
    <t>20.04.2022 18:52:06</t>
  </si>
  <si>
    <t>20.04.2022 18:53:36</t>
  </si>
  <si>
    <t>20.04.2022 18:54:31</t>
  </si>
  <si>
    <t>20.04.2022 18:54:33</t>
  </si>
  <si>
    <t>20.04.2022 18:54:34</t>
  </si>
  <si>
    <t>20.04.2022 18:54:54</t>
  </si>
  <si>
    <t>20.04.2022 18:55:18</t>
  </si>
  <si>
    <t>20.04.2022 18:55:53</t>
  </si>
  <si>
    <t>20.04.2022 18:56:01</t>
  </si>
  <si>
    <t>20.04.2022 18:56:03</t>
  </si>
  <si>
    <t>20.04.2022 18:56:04</t>
  </si>
  <si>
    <t>20.04.2022 18:56:18</t>
  </si>
  <si>
    <t>20.04.2022 18:56:25</t>
  </si>
  <si>
    <t>20.04.2022 18:56:27</t>
  </si>
  <si>
    <t>20.04.2022 18:56:28</t>
  </si>
  <si>
    <t>20.04.2022 18:56:30</t>
  </si>
  <si>
    <t>20.04.2022 18:57:00</t>
  </si>
  <si>
    <t>20.04.2022 18:57:12</t>
  </si>
  <si>
    <t>20.04.2022 18:57:13</t>
  </si>
  <si>
    <t>20.04.2022 18:57:24</t>
  </si>
  <si>
    <t>20.04.2022 18:57:25</t>
  </si>
  <si>
    <t>20.04.2022 18:57:28</t>
  </si>
  <si>
    <t>20.04.2022 18:57:30</t>
  </si>
  <si>
    <t>20.04.2022 18:58:24</t>
  </si>
  <si>
    <t>20.04.2022 18:58:33</t>
  </si>
  <si>
    <t>20.04.2022 18:59:16</t>
  </si>
  <si>
    <t>20.04.2022 18:59:25</t>
  </si>
  <si>
    <t>20.04.2022 18:59:27</t>
  </si>
  <si>
    <t>20.04.2022 18:59:50</t>
  </si>
  <si>
    <t>20.04.2022 19:00:07</t>
  </si>
  <si>
    <t>20.04.2022 19:00:12</t>
  </si>
  <si>
    <t>20.04.2022 19:01:21</t>
  </si>
  <si>
    <t>20.04.2022 19:01:27</t>
  </si>
  <si>
    <t>20.04.2022 19:01:28</t>
  </si>
  <si>
    <t>20.04.2022 19:01:39</t>
  </si>
  <si>
    <t>20.04.2022 19:03:16</t>
  </si>
  <si>
    <t>20.04.2022 19:05:00</t>
  </si>
  <si>
    <t>20.04.2022 19:05:07</t>
  </si>
  <si>
    <t>20.04.2022 19:05:09</t>
  </si>
  <si>
    <t>20.04.2022 19:05:19</t>
  </si>
  <si>
    <t>20.04.2022 19:05:47</t>
  </si>
  <si>
    <t>20.04.2022 19:06:21</t>
  </si>
  <si>
    <t>20.04.2022 19:06:31</t>
  </si>
  <si>
    <t>20.04.2022 19:06:33</t>
  </si>
  <si>
    <t>20.04.2022 19:06:53</t>
  </si>
  <si>
    <t>20.04.2022 19:08:24</t>
  </si>
  <si>
    <t>20.04.2022 19:08:38</t>
  </si>
  <si>
    <t>20.04.2022 19:08:39</t>
  </si>
  <si>
    <t>20.04.2022 19:08:57</t>
  </si>
  <si>
    <t>20.04.2022 19:09:20</t>
  </si>
  <si>
    <t>20.04.2022 19:10:12</t>
  </si>
  <si>
    <t>20.04.2022 19:10:18</t>
  </si>
  <si>
    <t>20.04.2022 19:10:19</t>
  </si>
  <si>
    <t>20.04.2022 19:10:59</t>
  </si>
  <si>
    <t>20.04.2022 19:12:45</t>
  </si>
  <si>
    <t>20.04.2022 19:12:48</t>
  </si>
  <si>
    <t>20.04.2022 19:12:53</t>
  </si>
  <si>
    <t>20.04.2022 19:12:54</t>
  </si>
  <si>
    <t>20.04.2022 19:12:56</t>
  </si>
  <si>
    <t>20.04.2022 19:12:57</t>
  </si>
  <si>
    <t>20.04.2022 19:13:05</t>
  </si>
  <si>
    <t>20.04.2022 19:13:26</t>
  </si>
  <si>
    <t>20.04.2022 19:14:06</t>
  </si>
  <si>
    <t>20.04.2022 19:14:12</t>
  </si>
  <si>
    <t>20.04.2022 19:14:13</t>
  </si>
  <si>
    <t>20.04.2022 19:14:36</t>
  </si>
  <si>
    <t>20.04.2022 19:14:42</t>
  </si>
  <si>
    <t>20.04.2022 19:16:03</t>
  </si>
  <si>
    <t>20.04.2022 19:16:06</t>
  </si>
  <si>
    <t>20.04.2022 19:16:07</t>
  </si>
  <si>
    <t>20.04.2022 19:16:47</t>
  </si>
  <si>
    <t>20.04.2022 19:16:48</t>
  </si>
  <si>
    <t>20.04.2022 19:18:06</t>
  </si>
  <si>
    <t>20.04.2022 19:18:07</t>
  </si>
  <si>
    <t>20.04.2022 19:18:28</t>
  </si>
  <si>
    <t>20.04.2022 19:19:07</t>
  </si>
  <si>
    <t>20.04.2022 19:19:59</t>
  </si>
  <si>
    <t>20.04.2022 19:20:31</t>
  </si>
  <si>
    <t>20.04.2022 19:20:47</t>
  </si>
  <si>
    <t>20.04.2022 19:20:49</t>
  </si>
  <si>
    <t>20.04.2022 19:21:25</t>
  </si>
  <si>
    <t>20.04.2022 19:22:10</t>
  </si>
  <si>
    <t>20.04.2022 19:22:21</t>
  </si>
  <si>
    <t>20.04.2022 19:22:22</t>
  </si>
  <si>
    <t>20.04.2022 19:22:27</t>
  </si>
  <si>
    <t>20.04.2022 19:22:34</t>
  </si>
  <si>
    <t>20.04.2022 19:22:37</t>
  </si>
  <si>
    <t>20.04.2022 19:22:40</t>
  </si>
  <si>
    <t>20.04.2022 19:22:42</t>
  </si>
  <si>
    <t>20.04.2022 19:22:43</t>
  </si>
  <si>
    <t>20.04.2022 19:23:01</t>
  </si>
  <si>
    <t>20.04.2022 19:23:03</t>
  </si>
  <si>
    <t>20.04.2022 19:23:12</t>
  </si>
  <si>
    <t>20.04.2022 19:23:13</t>
  </si>
  <si>
    <t>20.04.2022 19:23:28</t>
  </si>
  <si>
    <t>20.04.2022 19:23:30</t>
  </si>
  <si>
    <t>20.04.2022 19:23:31</t>
  </si>
  <si>
    <t>20.04.2022 19:24:56</t>
  </si>
  <si>
    <t>20.04.2022 19:25:41</t>
  </si>
  <si>
    <t>20.04.2022 19:26:03</t>
  </si>
  <si>
    <t>20.04.2022 19:26:10</t>
  </si>
  <si>
    <t>20.04.2022 19:28:51</t>
  </si>
  <si>
    <t>20.04.2022 19:28:53</t>
  </si>
  <si>
    <t>20.04.2022 19:29:06</t>
  </si>
  <si>
    <t>20.04.2022 19:29:07</t>
  </si>
  <si>
    <t>20.04.2022 19:30:03</t>
  </si>
  <si>
    <t>20.04.2022 19:30:38</t>
  </si>
  <si>
    <t>20.04.2022 19:30:59</t>
  </si>
  <si>
    <t>20.04.2022 19:31:35</t>
  </si>
  <si>
    <t>20.04.2022 19:32:09</t>
  </si>
  <si>
    <t>20.04.2022 19:32:22</t>
  </si>
  <si>
    <t>20.04.2022 19:32:36</t>
  </si>
  <si>
    <t>20.04.2022 19:34:01</t>
  </si>
  <si>
    <t>20.04.2022 19:34:24</t>
  </si>
  <si>
    <t>20.04.2022 19:34:27</t>
  </si>
  <si>
    <t>20.04.2022 19:34:28</t>
  </si>
  <si>
    <t>20.04.2022 19:34:59</t>
  </si>
  <si>
    <t>20.04.2022 19:35:03</t>
  </si>
  <si>
    <t>20.04.2022 19:36:57</t>
  </si>
  <si>
    <t>20.04.2022 19:37:41</t>
  </si>
  <si>
    <t>20.04.2022 19:37:42</t>
  </si>
  <si>
    <t>20.04.2022 19:37:45</t>
  </si>
  <si>
    <t>20.04.2022 19:37:47</t>
  </si>
  <si>
    <t>20.04.2022 19:37:48</t>
  </si>
  <si>
    <t>20.04.2022 19:39:51</t>
  </si>
  <si>
    <t>20.04.2022 19:40:48</t>
  </si>
  <si>
    <t>20.04.2022 19:40:54</t>
  </si>
  <si>
    <t>20.04.2022 19:43:18</t>
  </si>
  <si>
    <t>20.04.2022 19:43:19</t>
  </si>
  <si>
    <t>20.04.2022 19:43:34</t>
  </si>
  <si>
    <t>20.04.2022 19:43:45</t>
  </si>
  <si>
    <t>20.04.2022 19:44:06</t>
  </si>
  <si>
    <t>20.04.2022 19:45:04</t>
  </si>
  <si>
    <t>20.04.2022 19:45:33</t>
  </si>
  <si>
    <t>20.04.2022 19:45:34</t>
  </si>
  <si>
    <t>20.04.2022 19:47:45</t>
  </si>
  <si>
    <t>20.04.2022 19:47:59</t>
  </si>
  <si>
    <t>20.04.2022 19:48:02</t>
  </si>
  <si>
    <t>20.04.2022 19:48:19</t>
  </si>
  <si>
    <t>20.04.2022 19:48:38</t>
  </si>
  <si>
    <t>20.04.2022 19:48:41</t>
  </si>
  <si>
    <t>20.04.2022 19:48:43</t>
  </si>
  <si>
    <t>20.04.2022 19:48:53</t>
  </si>
  <si>
    <t>20.04.2022 19:48:55</t>
  </si>
  <si>
    <t>20.04.2022 19:52:51</t>
  </si>
  <si>
    <t>20.04.2022 19:53:12</t>
  </si>
  <si>
    <t>20.04.2022 19:57:38</t>
  </si>
  <si>
    <t>20.04.2022 19:57:39</t>
  </si>
  <si>
    <t>20.04.2022 19:58:25</t>
  </si>
  <si>
    <t>20.04.2022 19:58:27</t>
  </si>
  <si>
    <t>20.04.2022 19:58:32</t>
  </si>
  <si>
    <t>20.04.2022 19:58:33</t>
  </si>
  <si>
    <t>20.04.2022 19:58:35</t>
  </si>
  <si>
    <t>20.04.2022 19:59:44</t>
  </si>
  <si>
    <t>20.04.2022 20:00:33</t>
  </si>
  <si>
    <t>20.04.2022 20:00:34</t>
  </si>
  <si>
    <t>20.04.2022 20:01:09</t>
  </si>
  <si>
    <t>20.04.2022 20:01:33</t>
  </si>
  <si>
    <t>20.04.2022 20:01:44</t>
  </si>
  <si>
    <t>20.04.2022 20:03:39</t>
  </si>
  <si>
    <t>20.04.2022 20:04:41</t>
  </si>
  <si>
    <t>20.04.2022 20:04:42</t>
  </si>
  <si>
    <t>20.04.2022 20:04:44</t>
  </si>
  <si>
    <t>20.04.2022 20:04:59</t>
  </si>
  <si>
    <t>20.04.2022 20:05:53</t>
  </si>
  <si>
    <t>20.04.2022 20:05:55</t>
  </si>
  <si>
    <t>20.04.2022 20:06:48</t>
  </si>
  <si>
    <t>20.04.2022 20:07:22</t>
  </si>
  <si>
    <t>20.04.2022 20:07:25</t>
  </si>
  <si>
    <t>20.04.2022 20:08:04</t>
  </si>
  <si>
    <t>20.04.2022 20:08:07</t>
  </si>
  <si>
    <t>20.04.2022 20:08:09</t>
  </si>
  <si>
    <t>20.04.2022 20:08:18</t>
  </si>
  <si>
    <t>20.04.2022 20:08:19</t>
  </si>
  <si>
    <t>20.04.2022 20:08:51</t>
  </si>
  <si>
    <t>20.04.2022 20:10:25</t>
  </si>
  <si>
    <t>20.04.2022 20:10:27</t>
  </si>
  <si>
    <t>20.04.2022 20:10:36</t>
  </si>
  <si>
    <t>20.04.2022 20:10:47</t>
  </si>
  <si>
    <t>20.04.2022 20:10:48</t>
  </si>
  <si>
    <t>20.04.2022 20:11:12</t>
  </si>
  <si>
    <t>20.04.2022 20:11:13</t>
  </si>
  <si>
    <t>20.04.2022 20:11:36</t>
  </si>
  <si>
    <t>20.04.2022 20:11:37</t>
  </si>
  <si>
    <t>20.04.2022 20:11:59</t>
  </si>
  <si>
    <t>20.04.2022 20:12:29</t>
  </si>
  <si>
    <t>20.04.2022 20:13:21</t>
  </si>
  <si>
    <t>20.04.2022 20:13:28</t>
  </si>
  <si>
    <t>20.04.2022 20:13:51</t>
  </si>
  <si>
    <t>20.04.2022 20:16:41</t>
  </si>
  <si>
    <t>20.04.2022 20:16:42</t>
  </si>
  <si>
    <t>20.04.2022 20:18:09</t>
  </si>
  <si>
    <t>20.04.2022 20:18:22</t>
  </si>
  <si>
    <t>20.04.2022 20:18:24</t>
  </si>
  <si>
    <t>20.04.2022 20:18:45</t>
  </si>
  <si>
    <t>20.04.2022 20:20:45</t>
  </si>
  <si>
    <t>20.04.2022 20:20:47</t>
  </si>
  <si>
    <t>20.04.2022 20:20:50</t>
  </si>
  <si>
    <t>20.04.2022 20:20:51</t>
  </si>
  <si>
    <t>20.04.2022 20:20:53</t>
  </si>
  <si>
    <t>20.04.2022 20:20:54</t>
  </si>
  <si>
    <t>20.04.2022 20:20:56</t>
  </si>
  <si>
    <t>20.04.2022 20:22:38</t>
  </si>
  <si>
    <t>20.04.2022 20:22:44</t>
  </si>
  <si>
    <t>20.04.2022 20:23:42</t>
  </si>
  <si>
    <t>20.04.2022 20:27:36</t>
  </si>
  <si>
    <t>20.04.2022 20:28:12</t>
  </si>
  <si>
    <t>20.04.2022 20:28:13</t>
  </si>
  <si>
    <t>20.04.2022 20:29:36</t>
  </si>
  <si>
    <t>20.04.2022 20:30:57</t>
  </si>
  <si>
    <t>20.04.2022 20:31:16</t>
  </si>
  <si>
    <t>20.04.2022 20:31:18</t>
  </si>
  <si>
    <t>20.04.2022 20:31:19</t>
  </si>
  <si>
    <t>20.04.2022 20:32:57</t>
  </si>
  <si>
    <t>20.04.2022 20:34:06</t>
  </si>
  <si>
    <t>20.04.2022 20:37:33</t>
  </si>
  <si>
    <t>20.04.2022 20:38:59</t>
  </si>
  <si>
    <t>20.04.2022 20:39:41</t>
  </si>
  <si>
    <t>20.04.2022 20:39:43</t>
  </si>
  <si>
    <t>20.04.2022 20:40:09</t>
  </si>
  <si>
    <t>20.04.2022 20:40:13</t>
  </si>
  <si>
    <t>20.04.2022 20:40:31</t>
  </si>
  <si>
    <t>20.04.2022 20:41:19</t>
  </si>
  <si>
    <t>20.04.2022 20:41:31</t>
  </si>
  <si>
    <t>20.04.2022 20:41:47</t>
  </si>
  <si>
    <t>20.04.2022 20:43:41</t>
  </si>
  <si>
    <t>20.04.2022 20:43:42</t>
  </si>
  <si>
    <t>20.04.2022 20:44:45</t>
  </si>
  <si>
    <t>20.04.2022 20:45:16</t>
  </si>
  <si>
    <t>20.04.2022 20:46:10</t>
  </si>
  <si>
    <t>20.04.2022 20:46:12</t>
  </si>
  <si>
    <t>20.04.2022 20:46:27</t>
  </si>
  <si>
    <t>20.04.2022 20:48:53</t>
  </si>
  <si>
    <t>20.04.2022 20:48:54</t>
  </si>
  <si>
    <t>20.04.2022 20:49:25</t>
  </si>
  <si>
    <t>20.04.2022 20:49:50</t>
  </si>
  <si>
    <t>20.04.2022 20:49:51</t>
  </si>
  <si>
    <t>20.04.2022 20:50:35</t>
  </si>
  <si>
    <t>20.04.2022 20:50:36</t>
  </si>
  <si>
    <t>20.04.2022 20:50:38</t>
  </si>
  <si>
    <t>20.04.2022 20:52:33</t>
  </si>
  <si>
    <t>20.04.2022 20:52:34</t>
  </si>
  <si>
    <t>20.04.2022 20:52:36</t>
  </si>
  <si>
    <t>20.04.2022 20:52:41</t>
  </si>
  <si>
    <t>20.04.2022 20:52:42</t>
  </si>
  <si>
    <t>20.04.2022 20:55:33</t>
  </si>
  <si>
    <t>20.04.2022 20:55:57</t>
  </si>
  <si>
    <t>20.04.2022 20:57:18</t>
  </si>
  <si>
    <t>20.04.2022 20:57:19</t>
  </si>
  <si>
    <t>20.04.2022 20:57:39</t>
  </si>
  <si>
    <t>20.04.2022 20:57:41</t>
  </si>
  <si>
    <t>20.04.2022 20:58:09</t>
  </si>
  <si>
    <t>20.04.2022 20:58:10</t>
  </si>
  <si>
    <t>20.04.2022 20:59:35</t>
  </si>
  <si>
    <t>20.04.2022 20:59:39</t>
  </si>
  <si>
    <t>20.04.2022 21:00:53</t>
  </si>
  <si>
    <t>20.04.2022 21:00:54</t>
  </si>
  <si>
    <t>20.04.2022 21:01:24</t>
  </si>
  <si>
    <t>20.04.2022 21:01:25</t>
  </si>
  <si>
    <t>20.04.2022 21:03:04</t>
  </si>
  <si>
    <t>20.04.2022 21:03:06</t>
  </si>
  <si>
    <t>20.04.2022 21:04:41</t>
  </si>
  <si>
    <t>20.04.2022 21:05:18</t>
  </si>
  <si>
    <t>20.04.2022 21:05:19</t>
  </si>
  <si>
    <t>20.04.2022 21:07:21</t>
  </si>
  <si>
    <t>20.04.2022 21:07:22</t>
  </si>
  <si>
    <t>20.04.2022 21:07:50</t>
  </si>
  <si>
    <t>20.04.2022 21:07:51</t>
  </si>
  <si>
    <t>20.04.2022 21:07:54</t>
  </si>
  <si>
    <t>20.04.2022 21:08:54</t>
  </si>
  <si>
    <t>20.04.2022 21:09:09</t>
  </si>
  <si>
    <t>20.04.2022 21:10:38</t>
  </si>
  <si>
    <t>20.04.2022 21:10:45</t>
  </si>
  <si>
    <t>20.04.2022 21:10:47</t>
  </si>
  <si>
    <t>20.04.2022 21:12:28</t>
  </si>
  <si>
    <t>20.04.2022 21:12:30</t>
  </si>
  <si>
    <t>20.04.2022 21:13:07</t>
  </si>
  <si>
    <t>20.04.2022 21:13:38</t>
  </si>
  <si>
    <t>20.04.2022 21:13:44</t>
  </si>
  <si>
    <t>20.04.2022 21:15:13</t>
  </si>
  <si>
    <t>20.04.2022 21:15:15</t>
  </si>
  <si>
    <t>20.04.2022 21:15:47</t>
  </si>
  <si>
    <t>20.04.2022 21:17:03</t>
  </si>
  <si>
    <t>20.04.2022 21:18:06</t>
  </si>
  <si>
    <t>20.04.2022 21:20:10</t>
  </si>
  <si>
    <t>20.04.2022 21:20:51</t>
  </si>
  <si>
    <t>20.04.2022 21:21:13</t>
  </si>
  <si>
    <t>20.04.2022 21:21:21</t>
  </si>
  <si>
    <t>20.04.2022 21:21:39</t>
  </si>
  <si>
    <t>20.04.2022 21:21:41</t>
  </si>
  <si>
    <t>20.04.2022 21:22:18</t>
  </si>
  <si>
    <t>20.04.2022 21:26:00</t>
  </si>
  <si>
    <t>20.04.2022 21:28:04</t>
  </si>
  <si>
    <t>20.04.2022 21:28:06</t>
  </si>
  <si>
    <t>20.04.2022 21:28:12</t>
  </si>
  <si>
    <t>20.04.2022 21:29:03</t>
  </si>
  <si>
    <t>20.04.2022 21:29:56</t>
  </si>
  <si>
    <t>20.04.2022 21:30:03</t>
  </si>
  <si>
    <t>20.04.2022 21:30:30</t>
  </si>
  <si>
    <t>20.04.2022 21:31:18</t>
  </si>
  <si>
    <t>20.04.2022 21:32:33</t>
  </si>
  <si>
    <t>20.04.2022 21:32:42</t>
  </si>
  <si>
    <t>20.04.2022 21:32:44</t>
  </si>
  <si>
    <t>20.04.2022 21:33:25</t>
  </si>
  <si>
    <t>20.04.2022 21:33:27</t>
  </si>
  <si>
    <t>20.04.2022 21:33:53</t>
  </si>
  <si>
    <t>20.04.2022 21:34:25</t>
  </si>
  <si>
    <t>20.04.2022 21:35:18</t>
  </si>
  <si>
    <t>20.04.2022 21:35:31</t>
  </si>
  <si>
    <t>20.04.2022 21:35:33</t>
  </si>
  <si>
    <t>20.04.2022 21:36:39</t>
  </si>
  <si>
    <t>20.04.2022 21:36:41</t>
  </si>
  <si>
    <t>20.04.2022 21:37:21</t>
  </si>
  <si>
    <t>20.04.2022 21:37:41</t>
  </si>
  <si>
    <t>20.04.2022 21:37:42</t>
  </si>
  <si>
    <t>20.04.2022 21:38:56</t>
  </si>
  <si>
    <t>20.04.2022 21:39:12</t>
  </si>
  <si>
    <t>20.04.2022 21:42:39</t>
  </si>
  <si>
    <t>20.04.2022 21:42:41</t>
  </si>
  <si>
    <t>20.04.2022 21:42:47</t>
  </si>
  <si>
    <t>20.04.2022 21:45:50</t>
  </si>
  <si>
    <t>20.04.2022 21:47:19</t>
  </si>
  <si>
    <t>20.04.2022 21:47:44</t>
  </si>
  <si>
    <t>20.04.2022 21:47:45</t>
  </si>
  <si>
    <t>20.04.2022 21:52:22</t>
  </si>
  <si>
    <t>20.04.2022 21:52:48</t>
  </si>
  <si>
    <t>20.04.2022 21:54:31</t>
  </si>
  <si>
    <t>20.04.2022 21:54:33</t>
  </si>
  <si>
    <t>20.04.2022 21:56:04</t>
  </si>
  <si>
    <t>20.04.2022 21:58:21</t>
  </si>
  <si>
    <t>20.04.2022 22:03:01</t>
  </si>
  <si>
    <t>20.04.2022 22:03:38</t>
  </si>
  <si>
    <t>20.04.2022 22:03:39</t>
  </si>
  <si>
    <t>20.04.2022 22:07:21</t>
  </si>
  <si>
    <t>20.04.2022 22:07:22</t>
  </si>
  <si>
    <t>20.04.2022 22:08:51</t>
  </si>
  <si>
    <t>20.04.2022 22:09:09</t>
  </si>
  <si>
    <t>20.04.2022 22:11:13</t>
  </si>
  <si>
    <t>20.04.2022 22:11:15</t>
  </si>
  <si>
    <t>20.04.2022 22:18:27</t>
  </si>
  <si>
    <t>20.04.2022 22:23:57</t>
  </si>
  <si>
    <t>20.04.2022 22:26:56</t>
  </si>
  <si>
    <t>20.04.2022 22:26:57</t>
  </si>
  <si>
    <t>20.04.2022 22:30:33</t>
  </si>
  <si>
    <t>20.04.2022 22:30:35</t>
  </si>
  <si>
    <t>20.04.2022 22:30:56</t>
  </si>
  <si>
    <t>20.04.2022 22:36:24</t>
  </si>
  <si>
    <t>20.04.2022 22:42:00</t>
  </si>
  <si>
    <t>20.04.2022 22:42:13</t>
  </si>
  <si>
    <t>20.04.2022 22:45:00</t>
  </si>
  <si>
    <t>20.04.2022 22:45:01</t>
  </si>
  <si>
    <t>20.04.2022 22:49:10</t>
  </si>
  <si>
    <t>20.04.2022 22:49:12</t>
  </si>
  <si>
    <t>20.04.2022 22:51:47</t>
  </si>
  <si>
    <t>20.04.2022 22:51:48</t>
  </si>
  <si>
    <t>20.04.2022 22:53:27</t>
  </si>
  <si>
    <t>20.04.2022 22:54:54</t>
  </si>
  <si>
    <t>20.04.2022 23:03:01</t>
  </si>
  <si>
    <t>20.04.2022 23:03:03</t>
  </si>
  <si>
    <t>20.04.2022 23:10:44</t>
  </si>
  <si>
    <t>20.04.2022 23:12:03</t>
  </si>
  <si>
    <t>20.04.2022 23:12:04</t>
  </si>
  <si>
    <t>20.04.2022 23:17:44</t>
  </si>
  <si>
    <t>20.04.2022 23:24:38</t>
  </si>
  <si>
    <t>20.04.2022 23:28:00</t>
  </si>
  <si>
    <t>20.04.2022 23:28:01</t>
  </si>
  <si>
    <t>20.04.2022 23:28:45</t>
  </si>
  <si>
    <t>20.04.2022 23:28:47</t>
  </si>
  <si>
    <t>20.04.2022 23:30:54</t>
  </si>
  <si>
    <t>20.04.2022 23:32:41</t>
  </si>
  <si>
    <t>21.04.2022 00:00:04</t>
  </si>
  <si>
    <t>21.04.2022 00:00:06</t>
  </si>
  <si>
    <t>21.04.2022 00:08:28</t>
  </si>
  <si>
    <t>21.04.2022 00:08:30</t>
  </si>
  <si>
    <t>21.04.2022 00:10:33</t>
  </si>
  <si>
    <t>21.04.2022 00:10:35</t>
  </si>
  <si>
    <t>21.04.2022 00:13:25</t>
  </si>
  <si>
    <t>21.04.2022 00:46:16</t>
  </si>
  <si>
    <t>21.04.2022 00:47:28</t>
  </si>
  <si>
    <t>21.04.2022 01:04:47</t>
  </si>
  <si>
    <t>21.04.2022 01:04:48</t>
  </si>
  <si>
    <t>21.04.2022 01:13:24</t>
  </si>
  <si>
    <t>21.04.2022 01:22:01</t>
  </si>
  <si>
    <t>21.04.2022 01:23:28</t>
  </si>
  <si>
    <t>21.04.2022 01:39:42</t>
  </si>
  <si>
    <t>21.04.2022 02:01:31</t>
  </si>
  <si>
    <t>21.04.2022 02:08:42</t>
  </si>
  <si>
    <t>21.04.2022 02:11:21</t>
  </si>
  <si>
    <t>21.04.2022 02:11:22</t>
  </si>
  <si>
    <t>21.04.2022 02:14:30</t>
  </si>
  <si>
    <t>21.04.2022 02:21:44</t>
  </si>
  <si>
    <t>21.04.2022 02:21:45</t>
  </si>
  <si>
    <t>21.04.2022 02:56:13</t>
  </si>
  <si>
    <t>21.04.2022 02:56:15</t>
  </si>
  <si>
    <t>21.04.2022 02:57:48</t>
  </si>
  <si>
    <t>21.04.2022 03:09:27</t>
  </si>
  <si>
    <t>21.04.2022 03:12:03</t>
  </si>
  <si>
    <t>21.04.2022 03:12:45</t>
  </si>
  <si>
    <t>21.04.2022 03:27:42</t>
  </si>
  <si>
    <t>21.04.2022 03:27:44</t>
  </si>
  <si>
    <t>21.04.2022 03:36:18</t>
  </si>
  <si>
    <t>21.04.2022 03:36:19</t>
  </si>
  <si>
    <t>21.04.2022 03:36:28</t>
  </si>
  <si>
    <t>21.04.2022 03:38:31</t>
  </si>
  <si>
    <t>21.04.2022 03:38:33</t>
  </si>
  <si>
    <t>21.04.2022 03:42:15</t>
  </si>
  <si>
    <t>21.04.2022 03:42:16</t>
  </si>
  <si>
    <t>21.04.2022 03:46:45</t>
  </si>
  <si>
    <t>21.04.2022 03:46:47</t>
  </si>
  <si>
    <t>21.04.2022 03:47:16</t>
  </si>
  <si>
    <t>21.04.2022 03:52:01</t>
  </si>
  <si>
    <t>21.04.2022 03:59:22</t>
  </si>
  <si>
    <t>21.04.2022 03:59:24</t>
  </si>
  <si>
    <t>21.04.2022 04:00:42</t>
  </si>
  <si>
    <t>21.04.2022 04:09:56</t>
  </si>
  <si>
    <t>21.04.2022 04:09:57</t>
  </si>
  <si>
    <t>21.04.2022 04:09:59</t>
  </si>
  <si>
    <t>21.04.2022 04:12:09</t>
  </si>
  <si>
    <t>21.04.2022 04:13:24</t>
  </si>
  <si>
    <t>21.04.2022 04:13:25</t>
  </si>
  <si>
    <t>21.04.2022 04:15:01</t>
  </si>
  <si>
    <t>21.04.2022 04:15:03</t>
  </si>
  <si>
    <t>21.04.2022 04:17:48</t>
  </si>
  <si>
    <t>21.04.2022 04:18:19</t>
  </si>
  <si>
    <t>21.04.2022 04:18:21</t>
  </si>
  <si>
    <t>21.04.2022 04:19:12</t>
  </si>
  <si>
    <t>21.04.2022 04:21:56</t>
  </si>
  <si>
    <t>21.04.2022 04:25:56</t>
  </si>
  <si>
    <t>21.04.2022 04:25:57</t>
  </si>
  <si>
    <t>21.04.2022 04:25:59</t>
  </si>
  <si>
    <t>21.04.2022 04:26:08</t>
  </si>
  <si>
    <t>21.04.2022 04:27:31</t>
  </si>
  <si>
    <t>21.04.2022 04:27:33</t>
  </si>
  <si>
    <t>21.04.2022 04:29:15</t>
  </si>
  <si>
    <t>21.04.2022 04:33:47</t>
  </si>
  <si>
    <t>21.04.2022 04:36:44</t>
  </si>
  <si>
    <t>21.04.2022 04:36:45</t>
  </si>
  <si>
    <t>21.04.2022 04:37:13</t>
  </si>
  <si>
    <t>21.04.2022 04:42:16</t>
  </si>
  <si>
    <t>21.04.2022 04:44:16</t>
  </si>
  <si>
    <t>21.04.2022 04:45:39</t>
  </si>
  <si>
    <t>21.04.2022 04:45:41</t>
  </si>
  <si>
    <t>21.04.2022 04:47:04</t>
  </si>
  <si>
    <t>21.04.2022 04:47:06</t>
  </si>
  <si>
    <t>21.04.2022 04:47:59</t>
  </si>
  <si>
    <t>21.04.2022 04:48:00</t>
  </si>
  <si>
    <t>21.04.2022 04:51:15</t>
  </si>
  <si>
    <t>21.04.2022 04:51:42</t>
  </si>
  <si>
    <t>21.04.2022 04:51:44</t>
  </si>
  <si>
    <t>21.04.2022 04:51:50</t>
  </si>
  <si>
    <t>21.04.2022 04:51:51</t>
  </si>
  <si>
    <t>21.04.2022 04:55:42</t>
  </si>
  <si>
    <t>21.04.2022 04:58:03</t>
  </si>
  <si>
    <t>21.04.2022 04:58:04</t>
  </si>
  <si>
    <t>21.04.2022 04:58:34</t>
  </si>
  <si>
    <t>21.04.2022 04:58:36</t>
  </si>
  <si>
    <t>21.04.2022 04:59:51</t>
  </si>
  <si>
    <t>21.04.2022 05:00:39</t>
  </si>
  <si>
    <t>21.04.2022 05:00:41</t>
  </si>
  <si>
    <t>21.04.2022 05:00:45</t>
  </si>
  <si>
    <t>21.04.2022 05:00:47</t>
  </si>
  <si>
    <t>21.04.2022 05:00:54</t>
  </si>
  <si>
    <t>21.04.2022 05:00:56</t>
  </si>
  <si>
    <t>21.04.2022 05:03:19</t>
  </si>
  <si>
    <t>21.04.2022 05:03:21</t>
  </si>
  <si>
    <t>21.04.2022 05:05:16</t>
  </si>
  <si>
    <t>21.04.2022 05:05:18</t>
  </si>
  <si>
    <t>21.04.2022 05:05:36</t>
  </si>
  <si>
    <t>21.04.2022 05:05:37</t>
  </si>
  <si>
    <t>21.04.2022 05:05:39</t>
  </si>
  <si>
    <t>21.04.2022 05:06:15</t>
  </si>
  <si>
    <t>21.04.2022 05:07:54</t>
  </si>
  <si>
    <t>21.04.2022 05:08:25</t>
  </si>
  <si>
    <t>21.04.2022 05:08:27</t>
  </si>
  <si>
    <t>21.04.2022 05:09:51</t>
  </si>
  <si>
    <t>21.04.2022 05:09:53</t>
  </si>
  <si>
    <t>21.04.2022 05:10:12</t>
  </si>
  <si>
    <t>21.04.2022 05:10:13</t>
  </si>
  <si>
    <t>21.04.2022 05:10:15</t>
  </si>
  <si>
    <t>21.04.2022 05:10:16</t>
  </si>
  <si>
    <t>21.04.2022 05:11:21</t>
  </si>
  <si>
    <t>21.04.2022 05:11:34</t>
  </si>
  <si>
    <t>21.04.2022 05:11:36</t>
  </si>
  <si>
    <t>21.04.2022 05:13:39</t>
  </si>
  <si>
    <t>21.04.2022 05:13:41</t>
  </si>
  <si>
    <t>21.04.2022 05:15:06</t>
  </si>
  <si>
    <t>21.04.2022 05:15:07</t>
  </si>
  <si>
    <t>21.04.2022 05:15:09</t>
  </si>
  <si>
    <t>21.04.2022 05:16:06</t>
  </si>
  <si>
    <t>21.04.2022 05:16:07</t>
  </si>
  <si>
    <t>21.04.2022 05:16:33</t>
  </si>
  <si>
    <t>21.04.2022 05:16:34</t>
  </si>
  <si>
    <t>21.04.2022 05:16:39</t>
  </si>
  <si>
    <t>21.04.2022 05:16:40</t>
  </si>
  <si>
    <t>21.04.2022 05:16:53</t>
  </si>
  <si>
    <t>21.04.2022 05:16:54</t>
  </si>
  <si>
    <t>21.04.2022 05:17:41</t>
  </si>
  <si>
    <t>21.04.2022 05:17:42</t>
  </si>
  <si>
    <t>21.04.2022 05:18:54</t>
  </si>
  <si>
    <t>21.04.2022 05:19:13</t>
  </si>
  <si>
    <t>21.04.2022 05:19:15</t>
  </si>
  <si>
    <t>21.04.2022 05:19:50</t>
  </si>
  <si>
    <t>21.04.2022 05:19:51</t>
  </si>
  <si>
    <t>21.04.2022 05:22:10</t>
  </si>
  <si>
    <t>21.04.2022 05:22:30</t>
  </si>
  <si>
    <t>21.04.2022 05:22:31</t>
  </si>
  <si>
    <t>21.04.2022 05:22:54</t>
  </si>
  <si>
    <t>21.04.2022 05:22:56</t>
  </si>
  <si>
    <t>21.04.2022 05:24:13</t>
  </si>
  <si>
    <t>21.04.2022 05:24:15</t>
  </si>
  <si>
    <t>21.04.2022 05:24:22</t>
  </si>
  <si>
    <t>21.04.2022 05:25:12</t>
  </si>
  <si>
    <t>21.04.2022 05:25:13</t>
  </si>
  <si>
    <t>21.04.2022 05:25:15</t>
  </si>
  <si>
    <t>21.04.2022 05:25:24</t>
  </si>
  <si>
    <t>21.04.2022 05:25:25</t>
  </si>
  <si>
    <t>21.04.2022 05:25:39</t>
  </si>
  <si>
    <t>21.04.2022 05:26:04</t>
  </si>
  <si>
    <t>21.04.2022 05:26:06</t>
  </si>
  <si>
    <t>21.04.2022 05:26:51</t>
  </si>
  <si>
    <t>21.04.2022 05:26:53</t>
  </si>
  <si>
    <t>21.04.2022 05:26:54</t>
  </si>
  <si>
    <t>21.04.2022 05:27:36</t>
  </si>
  <si>
    <t>21.04.2022 05:27:38</t>
  </si>
  <si>
    <t>21.04.2022 05:27:42</t>
  </si>
  <si>
    <t>21.04.2022 05:27:44</t>
  </si>
  <si>
    <t>21.04.2022 05:28:57</t>
  </si>
  <si>
    <t>21.04.2022 05:30:31</t>
  </si>
  <si>
    <t>21.04.2022 05:30:54</t>
  </si>
  <si>
    <t>21.04.2022 05:31:42</t>
  </si>
  <si>
    <t>21.04.2022 05:31:44</t>
  </si>
  <si>
    <t>21.04.2022 05:33:21</t>
  </si>
  <si>
    <t>21.04.2022 05:33:22</t>
  </si>
  <si>
    <t>21.04.2022 05:33:30</t>
  </si>
  <si>
    <t>21.04.2022 05:35:10</t>
  </si>
  <si>
    <t>21.04.2022 05:35:35</t>
  </si>
  <si>
    <t>21.04.2022 05:35:36</t>
  </si>
  <si>
    <t>21.04.2022 05:36:12</t>
  </si>
  <si>
    <t>21.04.2022 05:36:38</t>
  </si>
  <si>
    <t>21.04.2022 05:36:39</t>
  </si>
  <si>
    <t>21.04.2022 05:36:59</t>
  </si>
  <si>
    <t>21.04.2022 05:37:02</t>
  </si>
  <si>
    <t>21.04.2022 05:37:23</t>
  </si>
  <si>
    <t>21.04.2022 05:37:34</t>
  </si>
  <si>
    <t>21.04.2022 05:37:35</t>
  </si>
  <si>
    <t>21.04.2022 05:38:32</t>
  </si>
  <si>
    <t>21.04.2022 05:38:33</t>
  </si>
  <si>
    <t>21.04.2022 05:38:34</t>
  </si>
  <si>
    <t>21.04.2022 05:39:04</t>
  </si>
  <si>
    <t>21.04.2022 05:39:39</t>
  </si>
  <si>
    <t>21.04.2022 05:39:41</t>
  </si>
  <si>
    <t>21.04.2022 05:40:19</t>
  </si>
  <si>
    <t>21.04.2022 05:40:21</t>
  </si>
  <si>
    <t>21.04.2022 05:40:31</t>
  </si>
  <si>
    <t>21.04.2022 05:42:50</t>
  </si>
  <si>
    <t>21.04.2022 05:42:51</t>
  </si>
  <si>
    <t>21.04.2022 05:44:00</t>
  </si>
  <si>
    <t>21.04.2022 05:44:01</t>
  </si>
  <si>
    <t>21.04.2022 05:45:45</t>
  </si>
  <si>
    <t>21.04.2022 05:46:04</t>
  </si>
  <si>
    <t>21.04.2022 05:46:06</t>
  </si>
  <si>
    <t>21.04.2022 05:46:27</t>
  </si>
  <si>
    <t>21.04.2022 05:47:04</t>
  </si>
  <si>
    <t>21.04.2022 05:47:06</t>
  </si>
  <si>
    <t>21.04.2022 05:47:59</t>
  </si>
  <si>
    <t>21.04.2022 05:48:38</t>
  </si>
  <si>
    <t>21.04.2022 05:48:40</t>
  </si>
  <si>
    <t>21.04.2022 05:49:00</t>
  </si>
  <si>
    <t>21.04.2022 05:49:19</t>
  </si>
  <si>
    <t>21.04.2022 05:49:21</t>
  </si>
  <si>
    <t>21.04.2022 05:49:54</t>
  </si>
  <si>
    <t>21.04.2022 05:51:50</t>
  </si>
  <si>
    <t>21.04.2022 05:52:10</t>
  </si>
  <si>
    <t>21.04.2022 05:52:12</t>
  </si>
  <si>
    <t>21.04.2022 05:53:28</t>
  </si>
  <si>
    <t>21.04.2022 05:54:44</t>
  </si>
  <si>
    <t>21.04.2022 05:54:45</t>
  </si>
  <si>
    <t>21.04.2022 05:54:48</t>
  </si>
  <si>
    <t>21.04.2022 05:55:38</t>
  </si>
  <si>
    <t>21.04.2022 05:55:39</t>
  </si>
  <si>
    <t>21.04.2022 05:55:44</t>
  </si>
  <si>
    <t>21.04.2022 05:57:45</t>
  </si>
  <si>
    <t>21.04.2022 05:58:01</t>
  </si>
  <si>
    <t>21.04.2022 05:59:06</t>
  </si>
  <si>
    <t>21.04.2022 05:59:28</t>
  </si>
  <si>
    <t>21.04.2022 05:59:30</t>
  </si>
  <si>
    <t>21.04.2022 05:59:48</t>
  </si>
  <si>
    <t>21.04.2022 06:01:22</t>
  </si>
  <si>
    <t>21.04.2022 06:01:24</t>
  </si>
  <si>
    <t>21.04.2022 06:02:30</t>
  </si>
  <si>
    <t>21.04.2022 06:02:50</t>
  </si>
  <si>
    <t>21.04.2022 06:04:01</t>
  </si>
  <si>
    <t>21.04.2022 06:04:03</t>
  </si>
  <si>
    <t>21.04.2022 06:04:53</t>
  </si>
  <si>
    <t>21.04.2022 06:05:13</t>
  </si>
  <si>
    <t>21.04.2022 06:05:18</t>
  </si>
  <si>
    <t>21.04.2022 06:05:27</t>
  </si>
  <si>
    <t>21.04.2022 06:05:31</t>
  </si>
  <si>
    <t>21.04.2022 06:05:33</t>
  </si>
  <si>
    <t>21.04.2022 06:05:45</t>
  </si>
  <si>
    <t>21.04.2022 06:05:59</t>
  </si>
  <si>
    <t>21.04.2022 06:06:53</t>
  </si>
  <si>
    <t>21.04.2022 06:06:55</t>
  </si>
  <si>
    <t>21.04.2022 06:07:45</t>
  </si>
  <si>
    <t>21.04.2022 06:08:03</t>
  </si>
  <si>
    <t>21.04.2022 06:08:04</t>
  </si>
  <si>
    <t>21.04.2022 06:08:16</t>
  </si>
  <si>
    <t>21.04.2022 06:08:59</t>
  </si>
  <si>
    <t>21.04.2022 06:09:00</t>
  </si>
  <si>
    <t>21.04.2022 06:09:12</t>
  </si>
  <si>
    <t>21.04.2022 06:10:03</t>
  </si>
  <si>
    <t>21.04.2022 06:10:04</t>
  </si>
  <si>
    <t>21.04.2022 06:11:09</t>
  </si>
  <si>
    <t>21.04.2022 06:11:10</t>
  </si>
  <si>
    <t>21.04.2022 06:11:27</t>
  </si>
  <si>
    <t>21.04.2022 06:11:28</t>
  </si>
  <si>
    <t>21.04.2022 06:12:31</t>
  </si>
  <si>
    <t>21.04.2022 06:12:41</t>
  </si>
  <si>
    <t>21.04.2022 06:12:42</t>
  </si>
  <si>
    <t>21.04.2022 06:13:24</t>
  </si>
  <si>
    <t>21.04.2022 06:14:22</t>
  </si>
  <si>
    <t>21.04.2022 06:14:51</t>
  </si>
  <si>
    <t>21.04.2022 06:15:48</t>
  </si>
  <si>
    <t>21.04.2022 06:15:59</t>
  </si>
  <si>
    <t>21.04.2022 06:16:00</t>
  </si>
  <si>
    <t>21.04.2022 06:16:02</t>
  </si>
  <si>
    <t>21.04.2022 06:16:11</t>
  </si>
  <si>
    <t>21.04.2022 06:16:12</t>
  </si>
  <si>
    <t>21.04.2022 06:16:28</t>
  </si>
  <si>
    <t>21.04.2022 06:16:49</t>
  </si>
  <si>
    <t>21.04.2022 06:17:10</t>
  </si>
  <si>
    <t>21.04.2022 06:17:19</t>
  </si>
  <si>
    <t>21.04.2022 06:17:48</t>
  </si>
  <si>
    <t>21.04.2022 06:17:50</t>
  </si>
  <si>
    <t>21.04.2022 06:17:51</t>
  </si>
  <si>
    <t>21.04.2022 06:17:54</t>
  </si>
  <si>
    <t>21.04.2022 06:18:22</t>
  </si>
  <si>
    <t>21.04.2022 06:18:24</t>
  </si>
  <si>
    <t>21.04.2022 06:18:25</t>
  </si>
  <si>
    <t>21.04.2022 06:18:54</t>
  </si>
  <si>
    <t>21.04.2022 06:18:56</t>
  </si>
  <si>
    <t>21.04.2022 06:19:29</t>
  </si>
  <si>
    <t>21.04.2022 06:19:58</t>
  </si>
  <si>
    <t>21.04.2022 06:19:59</t>
  </si>
  <si>
    <t>21.04.2022 06:20:59</t>
  </si>
  <si>
    <t>21.04.2022 06:21:00</t>
  </si>
  <si>
    <t>21.04.2022 06:21:30</t>
  </si>
  <si>
    <t>21.04.2022 06:21:33</t>
  </si>
  <si>
    <t>21.04.2022 06:21:38</t>
  </si>
  <si>
    <t>21.04.2022 06:21:44</t>
  </si>
  <si>
    <t>21.04.2022 06:21:46</t>
  </si>
  <si>
    <t>21.04.2022 06:22:51</t>
  </si>
  <si>
    <t>21.04.2022 06:22:53</t>
  </si>
  <si>
    <t>21.04.2022 06:22:59</t>
  </si>
  <si>
    <t>21.04.2022 06:23:00</t>
  </si>
  <si>
    <t>21.04.2022 06:23:14</t>
  </si>
  <si>
    <t>21.04.2022 06:23:15</t>
  </si>
  <si>
    <t>21.04.2022 06:24:18</t>
  </si>
  <si>
    <t>21.04.2022 06:24:41</t>
  </si>
  <si>
    <t>21.04.2022 06:25:01</t>
  </si>
  <si>
    <t>21.04.2022 06:25:50</t>
  </si>
  <si>
    <t>21.04.2022 06:25:51</t>
  </si>
  <si>
    <t>21.04.2022 06:26:16</t>
  </si>
  <si>
    <t>21.04.2022 06:27:06</t>
  </si>
  <si>
    <t>21.04.2022 06:27:44</t>
  </si>
  <si>
    <t>21.04.2022 06:27:45</t>
  </si>
  <si>
    <t>21.04.2022 06:29:39</t>
  </si>
  <si>
    <t>21.04.2022 06:29:48</t>
  </si>
  <si>
    <t>21.04.2022 06:29:50</t>
  </si>
  <si>
    <t>21.04.2022 06:29:56</t>
  </si>
  <si>
    <t>21.04.2022 06:29:57</t>
  </si>
  <si>
    <t>21.04.2022 06:30:05</t>
  </si>
  <si>
    <t>21.04.2022 06:30:11</t>
  </si>
  <si>
    <t>21.04.2022 06:30:12</t>
  </si>
  <si>
    <t>21.04.2022 06:30:38</t>
  </si>
  <si>
    <t>21.04.2022 06:31:01</t>
  </si>
  <si>
    <t>21.04.2022 06:32:22</t>
  </si>
  <si>
    <t>21.04.2022 06:32:36</t>
  </si>
  <si>
    <t>21.04.2022 06:33:53</t>
  </si>
  <si>
    <t>21.04.2022 06:33:54</t>
  </si>
  <si>
    <t>21.04.2022 06:34:44</t>
  </si>
  <si>
    <t>21.04.2022 06:34:45</t>
  </si>
  <si>
    <t>21.04.2022 06:34:50</t>
  </si>
  <si>
    <t>21.04.2022 06:35:09</t>
  </si>
  <si>
    <t>21.04.2022 06:35:16</t>
  </si>
  <si>
    <t>21.04.2022 06:35:28</t>
  </si>
  <si>
    <t>21.04.2022 06:35:30</t>
  </si>
  <si>
    <t>21.04.2022 06:35:46</t>
  </si>
  <si>
    <t>21.04.2022 06:35:48</t>
  </si>
  <si>
    <t>21.04.2022 06:36:13</t>
  </si>
  <si>
    <t>21.04.2022 06:36:15</t>
  </si>
  <si>
    <t>21.04.2022 06:36:27</t>
  </si>
  <si>
    <t>21.04.2022 06:36:28</t>
  </si>
  <si>
    <t>21.04.2022 06:36:33</t>
  </si>
  <si>
    <t>21.04.2022 06:36:50</t>
  </si>
  <si>
    <t>21.04.2022 06:36:57</t>
  </si>
  <si>
    <t>21.04.2022 06:36:59</t>
  </si>
  <si>
    <t>21.04.2022 06:37:00</t>
  </si>
  <si>
    <t>21.04.2022 06:37:15</t>
  </si>
  <si>
    <t>21.04.2022 06:37:26</t>
  </si>
  <si>
    <t>21.04.2022 06:37:59</t>
  </si>
  <si>
    <t>21.04.2022 06:39:15</t>
  </si>
  <si>
    <t>21.04.2022 06:39:25</t>
  </si>
  <si>
    <t>21.04.2022 06:40:12</t>
  </si>
  <si>
    <t>21.04.2022 06:40:15</t>
  </si>
  <si>
    <t>21.04.2022 06:40:31</t>
  </si>
  <si>
    <t>21.04.2022 06:40:45</t>
  </si>
  <si>
    <t>21.04.2022 06:40:47</t>
  </si>
  <si>
    <t>21.04.2022 06:41:07</t>
  </si>
  <si>
    <t>21.04.2022 06:41:21</t>
  </si>
  <si>
    <t>21.04.2022 06:41:22</t>
  </si>
  <si>
    <t>21.04.2022 06:41:44</t>
  </si>
  <si>
    <t>21.04.2022 06:41:45</t>
  </si>
  <si>
    <t>21.04.2022 06:41:47</t>
  </si>
  <si>
    <t>21.04.2022 06:41:50</t>
  </si>
  <si>
    <t>21.04.2022 06:41:59</t>
  </si>
  <si>
    <t>21.04.2022 06:42:20</t>
  </si>
  <si>
    <t>21.04.2022 06:42:24</t>
  </si>
  <si>
    <t>21.04.2022 06:42:41</t>
  </si>
  <si>
    <t>21.04.2022 06:42:42</t>
  </si>
  <si>
    <t>21.04.2022 06:43:22</t>
  </si>
  <si>
    <t>21.04.2022 06:43:24</t>
  </si>
  <si>
    <t>21.04.2022 06:43:25</t>
  </si>
  <si>
    <t>21.04.2022 06:43:27</t>
  </si>
  <si>
    <t>21.04.2022 06:43:28</t>
  </si>
  <si>
    <t>21.04.2022 06:43:31</t>
  </si>
  <si>
    <t>21.04.2022 06:43:33</t>
  </si>
  <si>
    <t>21.04.2022 06:43:36</t>
  </si>
  <si>
    <t>21.04.2022 06:43:37</t>
  </si>
  <si>
    <t>21.04.2022 06:44:00</t>
  </si>
  <si>
    <t>21.04.2022 06:44:04</t>
  </si>
  <si>
    <t>21.04.2022 06:44:09</t>
  </si>
  <si>
    <t>21.04.2022 06:44:56</t>
  </si>
  <si>
    <t>21.04.2022 06:45:34</t>
  </si>
  <si>
    <t>21.04.2022 06:45:45</t>
  </si>
  <si>
    <t>21.04.2022 06:45:47</t>
  </si>
  <si>
    <t>21.04.2022 06:47:28</t>
  </si>
  <si>
    <t>21.04.2022 06:47:30</t>
  </si>
  <si>
    <t>21.04.2022 06:47:39</t>
  </si>
  <si>
    <t>21.04.2022 06:47:40</t>
  </si>
  <si>
    <t>21.04.2022 06:47:50</t>
  </si>
  <si>
    <t>21.04.2022 06:48:03</t>
  </si>
  <si>
    <t>21.04.2022 06:48:16</t>
  </si>
  <si>
    <t>21.04.2022 06:48:19</t>
  </si>
  <si>
    <t>21.04.2022 06:48:21</t>
  </si>
  <si>
    <t>21.04.2022 06:48:22</t>
  </si>
  <si>
    <t>21.04.2022 06:48:42</t>
  </si>
  <si>
    <t>21.04.2022 06:50:28</t>
  </si>
  <si>
    <t>21.04.2022 06:50:30</t>
  </si>
  <si>
    <t>21.04.2022 06:50:31</t>
  </si>
  <si>
    <t>21.04.2022 06:50:54</t>
  </si>
  <si>
    <t>21.04.2022 06:50:56</t>
  </si>
  <si>
    <t>21.04.2022 06:51:01</t>
  </si>
  <si>
    <t>21.04.2022 06:51:03</t>
  </si>
  <si>
    <t>21.04.2022 06:51:59</t>
  </si>
  <si>
    <t>21.04.2022 06:52:26</t>
  </si>
  <si>
    <t>21.04.2022 06:52:28</t>
  </si>
  <si>
    <t>21.04.2022 06:52:47</t>
  </si>
  <si>
    <t>21.04.2022 06:52:49</t>
  </si>
  <si>
    <t>21.04.2022 06:52:50</t>
  </si>
  <si>
    <t>21.04.2022 06:53:27</t>
  </si>
  <si>
    <t>21.04.2022 06:53:59</t>
  </si>
  <si>
    <t>21.04.2022 06:54:00</t>
  </si>
  <si>
    <t>21.04.2022 06:54:02</t>
  </si>
  <si>
    <t>21.04.2022 06:54:38</t>
  </si>
  <si>
    <t>21.04.2022 06:54:41</t>
  </si>
  <si>
    <t>21.04.2022 06:54:43</t>
  </si>
  <si>
    <t>21.04.2022 06:54:44</t>
  </si>
  <si>
    <t>21.04.2022 06:54:47</t>
  </si>
  <si>
    <t>21.04.2022 06:54:50</t>
  </si>
  <si>
    <t>21.04.2022 06:54:55</t>
  </si>
  <si>
    <t>21.04.2022 06:55:07</t>
  </si>
  <si>
    <t>21.04.2022 06:55:09</t>
  </si>
  <si>
    <t>21.04.2022 06:56:09</t>
  </si>
  <si>
    <t>21.04.2022 06:56:18</t>
  </si>
  <si>
    <t>21.04.2022 06:56:45</t>
  </si>
  <si>
    <t>21.04.2022 06:56:57</t>
  </si>
  <si>
    <t>21.04.2022 06:56:59</t>
  </si>
  <si>
    <t>21.04.2022 06:57:27</t>
  </si>
  <si>
    <t>21.04.2022 06:57:29</t>
  </si>
  <si>
    <t>21.04.2022 06:57:31</t>
  </si>
  <si>
    <t>21.04.2022 06:57:43</t>
  </si>
  <si>
    <t>21.04.2022 06:57:44</t>
  </si>
  <si>
    <t>21.04.2022 06:58:04</t>
  </si>
  <si>
    <t>21.04.2022 06:58:07</t>
  </si>
  <si>
    <t>21.04.2022 06:58:27</t>
  </si>
  <si>
    <t>21.04.2022 06:58:28</t>
  </si>
  <si>
    <t>21.04.2022 06:58:47</t>
  </si>
  <si>
    <t>21.04.2022 06:58:48</t>
  </si>
  <si>
    <t>21.04.2022 06:58:50</t>
  </si>
  <si>
    <t>21.04.2022 06:58:57</t>
  </si>
  <si>
    <t>21.04.2022 06:58:59</t>
  </si>
  <si>
    <t>21.04.2022 06:59:15</t>
  </si>
  <si>
    <t>21.04.2022 06:59:41</t>
  </si>
  <si>
    <t>21.04.2022 06:59:59</t>
  </si>
  <si>
    <t>21.04.2022 07:00:07</t>
  </si>
  <si>
    <t>21.04.2022 07:00:43</t>
  </si>
  <si>
    <t>21.04.2022 07:00:55</t>
  </si>
  <si>
    <t>21.04.2022 07:00:58</t>
  </si>
  <si>
    <t>21.04.2022 07:01:00</t>
  </si>
  <si>
    <t>21.04.2022 07:01:13</t>
  </si>
  <si>
    <t>21.04.2022 07:01:51</t>
  </si>
  <si>
    <t>21.04.2022 07:02:25</t>
  </si>
  <si>
    <t>21.04.2022 07:02:39</t>
  </si>
  <si>
    <t>21.04.2022 07:02:41</t>
  </si>
  <si>
    <t>21.04.2022 07:02:47</t>
  </si>
  <si>
    <t>21.04.2022 07:02:48</t>
  </si>
  <si>
    <t>21.04.2022 07:02:56</t>
  </si>
  <si>
    <t>21.04.2022 07:02:57</t>
  </si>
  <si>
    <t>21.04.2022 07:03:05</t>
  </si>
  <si>
    <t>21.04.2022 07:03:08</t>
  </si>
  <si>
    <t>21.04.2022 07:03:15</t>
  </si>
  <si>
    <t>21.04.2022 07:03:17</t>
  </si>
  <si>
    <t>21.04.2022 07:03:20</t>
  </si>
  <si>
    <t>21.04.2022 07:03:21</t>
  </si>
  <si>
    <t>21.04.2022 07:03:45</t>
  </si>
  <si>
    <t>21.04.2022 07:03:47</t>
  </si>
  <si>
    <t>21.04.2022 07:03:55</t>
  </si>
  <si>
    <t>21.04.2022 07:04:07</t>
  </si>
  <si>
    <t>21.04.2022 07:04:09</t>
  </si>
  <si>
    <t>21.04.2022 07:04:45</t>
  </si>
  <si>
    <t>21.04.2022 07:05:21</t>
  </si>
  <si>
    <t>21.04.2022 07:05:22</t>
  </si>
  <si>
    <t>21.04.2022 07:05:44</t>
  </si>
  <si>
    <t>21.04.2022 07:05:57</t>
  </si>
  <si>
    <t>21.04.2022 07:06:00</t>
  </si>
  <si>
    <t>21.04.2022 07:06:06</t>
  </si>
  <si>
    <t>21.04.2022 07:07:09</t>
  </si>
  <si>
    <t>21.04.2022 07:09:30</t>
  </si>
  <si>
    <t>21.04.2022 07:09:31</t>
  </si>
  <si>
    <t>21.04.2022 07:10:24</t>
  </si>
  <si>
    <t>21.04.2022 07:10:25</t>
  </si>
  <si>
    <t>21.04.2022 07:10:37</t>
  </si>
  <si>
    <t>21.04.2022 07:10:41</t>
  </si>
  <si>
    <t>21.04.2022 07:10:54</t>
  </si>
  <si>
    <t>21.04.2022 07:10:56</t>
  </si>
  <si>
    <t>21.04.2022 07:12:00</t>
  </si>
  <si>
    <t>21.04.2022 07:12:01</t>
  </si>
  <si>
    <t>21.04.2022 07:12:03</t>
  </si>
  <si>
    <t>21.04.2022 07:12:04</t>
  </si>
  <si>
    <t>21.04.2022 07:12:06</t>
  </si>
  <si>
    <t>21.04.2022 07:12:07</t>
  </si>
  <si>
    <t>21.04.2022 07:12:09</t>
  </si>
  <si>
    <t>21.04.2022 07:12:10</t>
  </si>
  <si>
    <t>21.04.2022 07:12:12</t>
  </si>
  <si>
    <t>21.04.2022 07:12:15</t>
  </si>
  <si>
    <t>21.04.2022 07:12:28</t>
  </si>
  <si>
    <t>21.04.2022 07:13:07</t>
  </si>
  <si>
    <t>21.04.2022 07:13:18</t>
  </si>
  <si>
    <t>21.04.2022 07:13:24</t>
  </si>
  <si>
    <t>21.04.2022 07:13:48</t>
  </si>
  <si>
    <t>21.04.2022 07:14:10</t>
  </si>
  <si>
    <t>21.04.2022 07:15:41</t>
  </si>
  <si>
    <t>21.04.2022 07:15:42</t>
  </si>
  <si>
    <t>21.04.2022 07:15:44</t>
  </si>
  <si>
    <t>21.04.2022 07:15:47</t>
  </si>
  <si>
    <t>21.04.2022 07:15:48</t>
  </si>
  <si>
    <t>21.04.2022 07:16:28</t>
  </si>
  <si>
    <t>21.04.2022 07:16:30</t>
  </si>
  <si>
    <t>21.04.2022 07:16:54</t>
  </si>
  <si>
    <t>21.04.2022 07:17:01</t>
  </si>
  <si>
    <t>21.04.2022 07:17:12</t>
  </si>
  <si>
    <t>21.04.2022 07:17:13</t>
  </si>
  <si>
    <t>21.04.2022 07:18:34</t>
  </si>
  <si>
    <t>21.04.2022 07:18:59</t>
  </si>
  <si>
    <t>21.04.2022 07:19:03</t>
  </si>
  <si>
    <t>21.04.2022 07:19:05</t>
  </si>
  <si>
    <t>21.04.2022 07:19:28</t>
  </si>
  <si>
    <t>21.04.2022 07:19:31</t>
  </si>
  <si>
    <t>21.04.2022 07:20:56</t>
  </si>
  <si>
    <t>21.04.2022 07:21:13</t>
  </si>
  <si>
    <t>21.04.2022 07:21:15</t>
  </si>
  <si>
    <t>21.04.2022 07:21:36</t>
  </si>
  <si>
    <t>21.04.2022 07:21:37</t>
  </si>
  <si>
    <t>21.04.2022 07:21:51</t>
  </si>
  <si>
    <t>21.04.2022 07:21:53</t>
  </si>
  <si>
    <t>21.04.2022 07:22:00</t>
  </si>
  <si>
    <t>21.04.2022 07:22:01</t>
  </si>
  <si>
    <t>21.04.2022 07:22:33</t>
  </si>
  <si>
    <t>21.04.2022 07:22:34</t>
  </si>
  <si>
    <t>21.04.2022 07:22:50</t>
  </si>
  <si>
    <t>21.04.2022 07:23:19</t>
  </si>
  <si>
    <t>21.04.2022 07:23:39</t>
  </si>
  <si>
    <t>21.04.2022 07:23:50</t>
  </si>
  <si>
    <t>21.04.2022 07:24:07</t>
  </si>
  <si>
    <t>21.04.2022 07:24:09</t>
  </si>
  <si>
    <t>21.04.2022 07:24:15</t>
  </si>
  <si>
    <t>21.04.2022 07:24:31</t>
  </si>
  <si>
    <t>21.04.2022 07:25:34</t>
  </si>
  <si>
    <t>21.04.2022 07:25:36</t>
  </si>
  <si>
    <t>21.04.2022 07:25:37</t>
  </si>
  <si>
    <t>21.04.2022 07:25:53</t>
  </si>
  <si>
    <t>21.04.2022 07:25:54</t>
  </si>
  <si>
    <t>21.04.2022 07:27:03</t>
  </si>
  <si>
    <t>21.04.2022 07:27:06</t>
  </si>
  <si>
    <t>21.04.2022 07:27:30</t>
  </si>
  <si>
    <t>21.04.2022 07:27:31</t>
  </si>
  <si>
    <t>21.04.2022 07:27:43</t>
  </si>
  <si>
    <t>21.04.2022 07:27:45</t>
  </si>
  <si>
    <t>21.04.2022 07:28:06</t>
  </si>
  <si>
    <t>21.04.2022 07:28:22</t>
  </si>
  <si>
    <t>21.04.2022 07:28:34</t>
  </si>
  <si>
    <t>21.04.2022 07:28:36</t>
  </si>
  <si>
    <t>21.04.2022 07:28:37</t>
  </si>
  <si>
    <t>21.04.2022 07:28:48</t>
  </si>
  <si>
    <t>21.04.2022 07:29:03</t>
  </si>
  <si>
    <t>21.04.2022 07:29:04</t>
  </si>
  <si>
    <t>21.04.2022 07:29:22</t>
  </si>
  <si>
    <t>21.04.2022 07:29:24</t>
  </si>
  <si>
    <t>21.04.2022 07:29:28</t>
  </si>
  <si>
    <t>21.04.2022 07:29:54</t>
  </si>
  <si>
    <t>21.04.2022 07:30:25</t>
  </si>
  <si>
    <t>21.04.2022 07:30:27</t>
  </si>
  <si>
    <t>21.04.2022 07:30:31</t>
  </si>
  <si>
    <t>21.04.2022 07:30:36</t>
  </si>
  <si>
    <t>21.04.2022 07:30:45</t>
  </si>
  <si>
    <t>21.04.2022 07:30:50</t>
  </si>
  <si>
    <t>21.04.2022 07:30:54</t>
  </si>
  <si>
    <t>21.04.2022 07:31:21</t>
  </si>
  <si>
    <t>21.04.2022 07:31:22</t>
  </si>
  <si>
    <t>21.04.2022 07:31:25</t>
  </si>
  <si>
    <t>21.04.2022 07:31:51</t>
  </si>
  <si>
    <t>21.04.2022 07:31:53</t>
  </si>
  <si>
    <t>21.04.2022 07:32:27</t>
  </si>
  <si>
    <t>21.04.2022 07:32:28</t>
  </si>
  <si>
    <t>21.04.2022 07:32:37</t>
  </si>
  <si>
    <t>21.04.2022 07:32:39</t>
  </si>
  <si>
    <t>21.04.2022 07:32:48</t>
  </si>
  <si>
    <t>21.04.2022 07:33:38</t>
  </si>
  <si>
    <t>21.04.2022 07:33:39</t>
  </si>
  <si>
    <t>21.04.2022 07:33:41</t>
  </si>
  <si>
    <t>21.04.2022 07:33:59</t>
  </si>
  <si>
    <t>21.04.2022 07:34:06</t>
  </si>
  <si>
    <t>21.04.2022 07:34:11</t>
  </si>
  <si>
    <t>21.04.2022 07:34:12</t>
  </si>
  <si>
    <t>21.04.2022 07:34:35</t>
  </si>
  <si>
    <t>21.04.2022 07:35:07</t>
  </si>
  <si>
    <t>21.04.2022 07:35:09</t>
  </si>
  <si>
    <t>21.04.2022 07:35:57</t>
  </si>
  <si>
    <t>21.04.2022 07:36:15</t>
  </si>
  <si>
    <t>21.04.2022 07:36:17</t>
  </si>
  <si>
    <t>21.04.2022 07:36:41</t>
  </si>
  <si>
    <t>21.04.2022 07:37:01</t>
  </si>
  <si>
    <t>21.04.2022 07:37:04</t>
  </si>
  <si>
    <t>21.04.2022 07:38:16</t>
  </si>
  <si>
    <t>21.04.2022 07:38:18</t>
  </si>
  <si>
    <t>21.04.2022 07:39:06</t>
  </si>
  <si>
    <t>21.04.2022 07:39:09</t>
  </si>
  <si>
    <t>21.04.2022 07:39:16</t>
  </si>
  <si>
    <t>21.04.2022 07:39:18</t>
  </si>
  <si>
    <t>21.04.2022 07:39:48</t>
  </si>
  <si>
    <t>21.04.2022 07:39:50</t>
  </si>
  <si>
    <t>21.04.2022 07:40:01</t>
  </si>
  <si>
    <t>21.04.2022 07:40:12</t>
  </si>
  <si>
    <t>21.04.2022 07:40:13</t>
  </si>
  <si>
    <t>21.04.2022 07:41:10</t>
  </si>
  <si>
    <t>21.04.2022 07:41:21</t>
  </si>
  <si>
    <t>21.04.2022 07:41:50</t>
  </si>
  <si>
    <t>21.04.2022 07:42:04</t>
  </si>
  <si>
    <t>21.04.2022 07:42:06</t>
  </si>
  <si>
    <t>21.04.2022 07:42:10</t>
  </si>
  <si>
    <t>21.04.2022 07:42:51</t>
  </si>
  <si>
    <t>21.04.2022 07:42:53</t>
  </si>
  <si>
    <t>21.04.2022 07:42:54</t>
  </si>
  <si>
    <t>21.04.2022 07:43:12</t>
  </si>
  <si>
    <t>21.04.2022 07:43:13</t>
  </si>
  <si>
    <t>21.04.2022 07:43:15</t>
  </si>
  <si>
    <t>21.04.2022 07:43:19</t>
  </si>
  <si>
    <t>21.04.2022 07:43:22</t>
  </si>
  <si>
    <t>21.04.2022 07:43:33</t>
  </si>
  <si>
    <t>21.04.2022 07:43:39</t>
  </si>
  <si>
    <t>21.04.2022 07:43:42</t>
  </si>
  <si>
    <t>21.04.2022 07:43:55</t>
  </si>
  <si>
    <t>21.04.2022 07:43:57</t>
  </si>
  <si>
    <t>21.04.2022 07:44:18</t>
  </si>
  <si>
    <t>21.04.2022 07:44:27</t>
  </si>
  <si>
    <t>21.04.2022 07:45:16</t>
  </si>
  <si>
    <t>21.04.2022 07:45:18</t>
  </si>
  <si>
    <t>21.04.2022 07:45:21</t>
  </si>
  <si>
    <t>21.04.2022 07:45:22</t>
  </si>
  <si>
    <t>21.04.2022 07:45:25</t>
  </si>
  <si>
    <t>21.04.2022 07:45:31</t>
  </si>
  <si>
    <t>21.04.2022 07:45:33</t>
  </si>
  <si>
    <t>21.04.2022 07:45:40</t>
  </si>
  <si>
    <t>21.04.2022 07:46:00</t>
  </si>
  <si>
    <t>21.04.2022 07:46:01</t>
  </si>
  <si>
    <t>21.04.2022 07:46:03</t>
  </si>
  <si>
    <t>21.04.2022 07:46:04</t>
  </si>
  <si>
    <t>21.04.2022 07:46:37</t>
  </si>
  <si>
    <t>21.04.2022 07:46:42</t>
  </si>
  <si>
    <t>21.04.2022 07:47:01</t>
  </si>
  <si>
    <t>21.04.2022 07:47:03</t>
  </si>
  <si>
    <t>21.04.2022 07:47:10</t>
  </si>
  <si>
    <t>21.04.2022 07:47:12</t>
  </si>
  <si>
    <t>21.04.2022 07:47:22</t>
  </si>
  <si>
    <t>21.04.2022 07:47:24</t>
  </si>
  <si>
    <t>21.04.2022 07:47:43</t>
  </si>
  <si>
    <t>21.04.2022 07:47:45</t>
  </si>
  <si>
    <t>21.04.2022 07:48:16</t>
  </si>
  <si>
    <t>21.04.2022 07:48:24</t>
  </si>
  <si>
    <t>21.04.2022 07:48:28</t>
  </si>
  <si>
    <t>21.04.2022 07:49:06</t>
  </si>
  <si>
    <t>21.04.2022 07:49:10</t>
  </si>
  <si>
    <t>21.04.2022 07:49:12</t>
  </si>
  <si>
    <t>21.04.2022 07:49:42</t>
  </si>
  <si>
    <t>21.04.2022 07:49:43</t>
  </si>
  <si>
    <t>21.04.2022 07:49:47</t>
  </si>
  <si>
    <t>21.04.2022 07:49:48</t>
  </si>
  <si>
    <t>21.04.2022 07:49:50</t>
  </si>
  <si>
    <t>21.04.2022 07:50:01</t>
  </si>
  <si>
    <t>21.04.2022 07:50:31</t>
  </si>
  <si>
    <t>21.04.2022 07:50:39</t>
  </si>
  <si>
    <t>21.04.2022 07:51:27</t>
  </si>
  <si>
    <t>21.04.2022 07:51:33</t>
  </si>
  <si>
    <t>21.04.2022 07:51:34</t>
  </si>
  <si>
    <t>21.04.2022 07:51:53</t>
  </si>
  <si>
    <t>21.04.2022 07:53:48</t>
  </si>
  <si>
    <t>21.04.2022 07:55:06</t>
  </si>
  <si>
    <t>21.04.2022 07:56:18</t>
  </si>
  <si>
    <t>21.04.2022 07:56:19</t>
  </si>
  <si>
    <t>21.04.2022 07:57:30</t>
  </si>
  <si>
    <t>21.04.2022 07:57:42</t>
  </si>
  <si>
    <t>21.04.2022 07:57:44</t>
  </si>
  <si>
    <t>21.04.2022 07:58:18</t>
  </si>
  <si>
    <t>21.04.2022 07:58:19</t>
  </si>
  <si>
    <t>21.04.2022 07:59:00</t>
  </si>
  <si>
    <t>21.04.2022 07:59:01</t>
  </si>
  <si>
    <t>21.04.2022 07:59:06</t>
  </si>
  <si>
    <t>21.04.2022 07:59:30</t>
  </si>
  <si>
    <t>21.04.2022 07:59:31</t>
  </si>
  <si>
    <t>21.04.2022 07:59:33</t>
  </si>
  <si>
    <t>21.04.2022 07:59:34</t>
  </si>
  <si>
    <t>21.04.2022 07:59:36</t>
  </si>
  <si>
    <t>21.04.2022 07:59:42</t>
  </si>
  <si>
    <t>21.04.2022 08:01:00</t>
  </si>
  <si>
    <t>21.04.2022 08:01:01</t>
  </si>
  <si>
    <t>21.04.2022 08:01:03</t>
  </si>
  <si>
    <t>21.04.2022 08:01:12</t>
  </si>
  <si>
    <t>21.04.2022 08:01:15</t>
  </si>
  <si>
    <t>21.04.2022 08:01:16</t>
  </si>
  <si>
    <t>21.04.2022 08:01:18</t>
  </si>
  <si>
    <t>21.04.2022 08:01:46</t>
  </si>
  <si>
    <t>21.04.2022 08:01:48</t>
  </si>
  <si>
    <t>21.04.2022 08:01:59</t>
  </si>
  <si>
    <t>21.04.2022 08:02:00</t>
  </si>
  <si>
    <t>21.04.2022 08:02:02</t>
  </si>
  <si>
    <t>21.04.2022 08:02:03</t>
  </si>
  <si>
    <t>21.04.2022 08:02:05</t>
  </si>
  <si>
    <t>21.04.2022 08:02:45</t>
  </si>
  <si>
    <t>21.04.2022 08:02:47</t>
  </si>
  <si>
    <t>21.04.2022 08:02:58</t>
  </si>
  <si>
    <t>21.04.2022 08:03:14</t>
  </si>
  <si>
    <t>21.04.2022 08:03:16</t>
  </si>
  <si>
    <t>21.04.2022 08:04:01</t>
  </si>
  <si>
    <t>21.04.2022 08:04:22</t>
  </si>
  <si>
    <t>21.04.2022 08:04:28</t>
  </si>
  <si>
    <t>21.04.2022 08:04:34</t>
  </si>
  <si>
    <t>21.04.2022 08:04:36</t>
  </si>
  <si>
    <t>21.04.2022 08:05:12</t>
  </si>
  <si>
    <t>21.04.2022 08:05:15</t>
  </si>
  <si>
    <t>21.04.2022 08:05:22</t>
  </si>
  <si>
    <t>21.04.2022 08:05:24</t>
  </si>
  <si>
    <t>21.04.2022 08:05:25</t>
  </si>
  <si>
    <t>21.04.2022 08:05:27</t>
  </si>
  <si>
    <t>21.04.2022 08:05:34</t>
  </si>
  <si>
    <t>21.04.2022 08:05:36</t>
  </si>
  <si>
    <t>21.04.2022 08:05:37</t>
  </si>
  <si>
    <t>21.04.2022 08:06:15</t>
  </si>
  <si>
    <t>21.04.2022 08:06:53</t>
  </si>
  <si>
    <t>21.04.2022 08:07:00</t>
  </si>
  <si>
    <t>21.04.2022 08:07:01</t>
  </si>
  <si>
    <t>21.04.2022 08:07:30</t>
  </si>
  <si>
    <t>21.04.2022 08:07:31</t>
  </si>
  <si>
    <t>21.04.2022 08:07:48</t>
  </si>
  <si>
    <t>21.04.2022 08:07:50</t>
  </si>
  <si>
    <t>21.04.2022 08:07:54</t>
  </si>
  <si>
    <t>21.04.2022 08:07:59</t>
  </si>
  <si>
    <t>21.04.2022 08:08:09</t>
  </si>
  <si>
    <t>21.04.2022 08:08:23</t>
  </si>
  <si>
    <t>21.04.2022 08:08:49</t>
  </si>
  <si>
    <t>21.04.2022 08:08:50</t>
  </si>
  <si>
    <t>21.04.2022 08:09:24</t>
  </si>
  <si>
    <t>21.04.2022 08:09:34</t>
  </si>
  <si>
    <t>21.04.2022 08:09:40</t>
  </si>
  <si>
    <t>21.04.2022 08:09:54</t>
  </si>
  <si>
    <t>21.04.2022 08:09:56</t>
  </si>
  <si>
    <t>21.04.2022 08:09:57</t>
  </si>
  <si>
    <t>21.04.2022 08:09:59</t>
  </si>
  <si>
    <t>21.04.2022 08:10:00</t>
  </si>
  <si>
    <t>21.04.2022 08:10:11</t>
  </si>
  <si>
    <t>21.04.2022 08:10:12</t>
  </si>
  <si>
    <t>21.04.2022 08:10:14</t>
  </si>
  <si>
    <t>21.04.2022 08:10:18</t>
  </si>
  <si>
    <t>21.04.2022 08:10:20</t>
  </si>
  <si>
    <t>21.04.2022 08:10:21</t>
  </si>
  <si>
    <t>21.04.2022 08:10:23</t>
  </si>
  <si>
    <t>21.04.2022 08:10:24</t>
  </si>
  <si>
    <t>21.04.2022 08:10:50</t>
  </si>
  <si>
    <t>21.04.2022 08:10:51</t>
  </si>
  <si>
    <t>21.04.2022 08:11:24</t>
  </si>
  <si>
    <t>21.04.2022 08:12:15</t>
  </si>
  <si>
    <t>21.04.2022 08:12:16</t>
  </si>
  <si>
    <t>21.04.2022 08:12:40</t>
  </si>
  <si>
    <t>21.04.2022 08:12:42</t>
  </si>
  <si>
    <t>21.04.2022 08:12:53</t>
  </si>
  <si>
    <t>21.04.2022 08:12:54</t>
  </si>
  <si>
    <t>21.04.2022 08:12:56</t>
  </si>
  <si>
    <t>21.04.2022 08:13:19</t>
  </si>
  <si>
    <t>21.04.2022 08:13:21</t>
  </si>
  <si>
    <t>21.04.2022 08:13:51</t>
  </si>
  <si>
    <t>21.04.2022 08:14:18</t>
  </si>
  <si>
    <t>21.04.2022 08:14:19</t>
  </si>
  <si>
    <t>21.04.2022 08:15:24</t>
  </si>
  <si>
    <t>21.04.2022 08:15:25</t>
  </si>
  <si>
    <t>21.04.2022 08:15:31</t>
  </si>
  <si>
    <t>21.04.2022 08:15:39</t>
  </si>
  <si>
    <t>21.04.2022 08:15:45</t>
  </si>
  <si>
    <t>21.04.2022 08:15:46</t>
  </si>
  <si>
    <t>21.04.2022 08:15:48</t>
  </si>
  <si>
    <t>21.04.2022 08:16:22</t>
  </si>
  <si>
    <t>21.04.2022 08:17:04</t>
  </si>
  <si>
    <t>21.04.2022 08:17:06</t>
  </si>
  <si>
    <t>21.04.2022 08:17:59</t>
  </si>
  <si>
    <t>21.04.2022 08:18:00</t>
  </si>
  <si>
    <t>21.04.2022 08:18:02</t>
  </si>
  <si>
    <t>21.04.2022 08:18:03</t>
  </si>
  <si>
    <t>21.04.2022 08:18:05</t>
  </si>
  <si>
    <t>21.04.2022 08:18:41</t>
  </si>
  <si>
    <t>21.04.2022 08:19:19</t>
  </si>
  <si>
    <t>21.04.2022 08:19:39</t>
  </si>
  <si>
    <t>21.04.2022 08:19:40</t>
  </si>
  <si>
    <t>21.04.2022 08:20:00</t>
  </si>
  <si>
    <t>21.04.2022 08:20:30</t>
  </si>
  <si>
    <t>21.04.2022 08:20:31</t>
  </si>
  <si>
    <t>21.04.2022 08:20:42</t>
  </si>
  <si>
    <t>21.04.2022 08:20:56</t>
  </si>
  <si>
    <t>21.04.2022 08:21:29</t>
  </si>
  <si>
    <t>21.04.2022 08:21:49</t>
  </si>
  <si>
    <t>21.04.2022 08:22:03</t>
  </si>
  <si>
    <t>21.04.2022 08:22:15</t>
  </si>
  <si>
    <t>21.04.2022 08:22:31</t>
  </si>
  <si>
    <t>21.04.2022 08:22:33</t>
  </si>
  <si>
    <t>21.04.2022 08:23:31</t>
  </si>
  <si>
    <t>21.04.2022 08:23:47</t>
  </si>
  <si>
    <t>21.04.2022 08:23:48</t>
  </si>
  <si>
    <t>21.04.2022 08:24:30</t>
  </si>
  <si>
    <t>21.04.2022 08:24:31</t>
  </si>
  <si>
    <t>21.04.2022 08:25:09</t>
  </si>
  <si>
    <t>21.04.2022 08:25:22</t>
  </si>
  <si>
    <t>21.04.2022 08:25:54</t>
  </si>
  <si>
    <t>21.04.2022 08:25:56</t>
  </si>
  <si>
    <t>21.04.2022 08:25:57</t>
  </si>
  <si>
    <t>21.04.2022 08:25:59</t>
  </si>
  <si>
    <t>21.04.2022 08:26:00</t>
  </si>
  <si>
    <t>21.04.2022 08:26:09</t>
  </si>
  <si>
    <t>21.04.2022 08:26:11</t>
  </si>
  <si>
    <t>21.04.2022 08:26:12</t>
  </si>
  <si>
    <t>21.04.2022 08:26:21</t>
  </si>
  <si>
    <t>21.04.2022 08:26:23</t>
  </si>
  <si>
    <t>21.04.2022 08:26:26</t>
  </si>
  <si>
    <t>21.04.2022 08:26:35</t>
  </si>
  <si>
    <t>21.04.2022 08:26:36</t>
  </si>
  <si>
    <t>21.04.2022 08:27:18</t>
  </si>
  <si>
    <t>21.04.2022 08:27:19</t>
  </si>
  <si>
    <t>21.04.2022 08:27:40</t>
  </si>
  <si>
    <t>21.04.2022 08:27:42</t>
  </si>
  <si>
    <t>21.04.2022 08:27:44</t>
  </si>
  <si>
    <t>21.04.2022 08:27:45</t>
  </si>
  <si>
    <t>21.04.2022 08:28:16</t>
  </si>
  <si>
    <t>21.04.2022 08:28:48</t>
  </si>
  <si>
    <t>21.04.2022 08:28:53</t>
  </si>
  <si>
    <t>21.04.2022 08:29:06</t>
  </si>
  <si>
    <t>21.04.2022 08:29:07</t>
  </si>
  <si>
    <t>21.04.2022 08:29:09</t>
  </si>
  <si>
    <t>21.04.2022 08:29:12</t>
  </si>
  <si>
    <t>21.04.2022 08:29:30</t>
  </si>
  <si>
    <t>21.04.2022 08:29:37</t>
  </si>
  <si>
    <t>21.04.2022 08:29:45</t>
  </si>
  <si>
    <t>21.04.2022 08:29:46</t>
  </si>
  <si>
    <t>21.04.2022 08:29:55</t>
  </si>
  <si>
    <t>21.04.2022 08:29:58</t>
  </si>
  <si>
    <t>21.04.2022 08:30:02</t>
  </si>
  <si>
    <t>21.04.2022 08:30:14</t>
  </si>
  <si>
    <t>21.04.2022 08:30:15</t>
  </si>
  <si>
    <t>21.04.2022 08:30:24</t>
  </si>
  <si>
    <t>21.04.2022 08:30:45</t>
  </si>
  <si>
    <t>21.04.2022 08:31:18</t>
  </si>
  <si>
    <t>21.04.2022 08:31:19</t>
  </si>
  <si>
    <t>21.04.2022 08:31:33</t>
  </si>
  <si>
    <t>21.04.2022 08:31:34</t>
  </si>
  <si>
    <t>21.04.2022 08:32:39</t>
  </si>
  <si>
    <t>21.04.2022 08:32:41</t>
  </si>
  <si>
    <t>21.04.2022 08:33:09</t>
  </si>
  <si>
    <t>21.04.2022 08:33:28</t>
  </si>
  <si>
    <t>21.04.2022 08:34:37</t>
  </si>
  <si>
    <t>21.04.2022 08:34:41</t>
  </si>
  <si>
    <t>21.04.2022 08:34:42</t>
  </si>
  <si>
    <t>21.04.2022 08:34:44</t>
  </si>
  <si>
    <t>21.04.2022 08:34:45</t>
  </si>
  <si>
    <t>21.04.2022 08:35:44</t>
  </si>
  <si>
    <t>21.04.2022 08:35:53</t>
  </si>
  <si>
    <t>21.04.2022 08:36:09</t>
  </si>
  <si>
    <t>21.04.2022 08:36:25</t>
  </si>
  <si>
    <t>21.04.2022 08:36:54</t>
  </si>
  <si>
    <t>21.04.2022 08:38:09</t>
  </si>
  <si>
    <t>21.04.2022 08:38:36</t>
  </si>
  <si>
    <t>21.04.2022 08:38:47</t>
  </si>
  <si>
    <t>21.04.2022 08:38:48</t>
  </si>
  <si>
    <t>21.04.2022 08:39:06</t>
  </si>
  <si>
    <t>21.04.2022 08:39:07</t>
  </si>
  <si>
    <t>21.04.2022 08:39:10</t>
  </si>
  <si>
    <t>21.04.2022 08:39:12</t>
  </si>
  <si>
    <t>21.04.2022 08:39:40</t>
  </si>
  <si>
    <t>21.04.2022 08:39:42</t>
  </si>
  <si>
    <t>21.04.2022 08:39:49</t>
  </si>
  <si>
    <t>21.04.2022 08:40:36</t>
  </si>
  <si>
    <t>21.04.2022 08:40:37</t>
  </si>
  <si>
    <t>21.04.2022 08:40:39</t>
  </si>
  <si>
    <t>21.04.2022 08:40:40</t>
  </si>
  <si>
    <t>21.04.2022 08:40:48</t>
  </si>
  <si>
    <t>21.04.2022 08:40:51</t>
  </si>
  <si>
    <t>21.04.2022 08:41:30</t>
  </si>
  <si>
    <t>21.04.2022 08:41:56</t>
  </si>
  <si>
    <t>21.04.2022 08:41:57</t>
  </si>
  <si>
    <t>21.04.2022 08:42:03</t>
  </si>
  <si>
    <t>21.04.2022 08:42:59</t>
  </si>
  <si>
    <t>21.04.2022 08:43:02</t>
  </si>
  <si>
    <t>21.04.2022 08:43:07</t>
  </si>
  <si>
    <t>21.04.2022 08:43:31</t>
  </si>
  <si>
    <t>21.04.2022 08:43:51</t>
  </si>
  <si>
    <t>21.04.2022 08:44:30</t>
  </si>
  <si>
    <t>21.04.2022 08:44:47</t>
  </si>
  <si>
    <t>21.04.2022 08:44:50</t>
  </si>
  <si>
    <t>21.04.2022 08:45:12</t>
  </si>
  <si>
    <t>21.04.2022 08:45:13</t>
  </si>
  <si>
    <t>21.04.2022 08:45:16</t>
  </si>
  <si>
    <t>21.04.2022 08:45:50</t>
  </si>
  <si>
    <t>21.04.2022 08:46:04</t>
  </si>
  <si>
    <t>21.04.2022 08:46:06</t>
  </si>
  <si>
    <t>21.04.2022 08:46:16</t>
  </si>
  <si>
    <t>21.04.2022 08:47:30</t>
  </si>
  <si>
    <t>21.04.2022 08:47:41</t>
  </si>
  <si>
    <t>21.04.2022 08:47:42</t>
  </si>
  <si>
    <t>21.04.2022 08:47:47</t>
  </si>
  <si>
    <t>21.04.2022 08:47:50</t>
  </si>
  <si>
    <t>21.04.2022 08:47:53</t>
  </si>
  <si>
    <t>21.04.2022 08:47:54</t>
  </si>
  <si>
    <t>21.04.2022 08:48:25</t>
  </si>
  <si>
    <t>21.04.2022 08:48:27</t>
  </si>
  <si>
    <t>21.04.2022 08:48:28</t>
  </si>
  <si>
    <t>21.04.2022 08:48:30</t>
  </si>
  <si>
    <t>21.04.2022 08:48:40</t>
  </si>
  <si>
    <t>21.04.2022 08:48:42</t>
  </si>
  <si>
    <t>21.04.2022 08:48:53</t>
  </si>
  <si>
    <t>21.04.2022 08:48:54</t>
  </si>
  <si>
    <t>21.04.2022 08:49:10</t>
  </si>
  <si>
    <t>21.04.2022 08:49:12</t>
  </si>
  <si>
    <t>21.04.2022 08:50:06</t>
  </si>
  <si>
    <t>21.04.2022 08:50:07</t>
  </si>
  <si>
    <t>21.04.2022 08:50:10</t>
  </si>
  <si>
    <t>21.04.2022 08:50:12</t>
  </si>
  <si>
    <t>21.04.2022 08:50:21</t>
  </si>
  <si>
    <t>21.04.2022 08:50:22</t>
  </si>
  <si>
    <t>21.04.2022 08:50:28</t>
  </si>
  <si>
    <t>21.04.2022 08:50:30</t>
  </si>
  <si>
    <t>21.04.2022 08:50:49</t>
  </si>
  <si>
    <t>21.04.2022 08:50:51</t>
  </si>
  <si>
    <t>21.04.2022 08:50:52</t>
  </si>
  <si>
    <t>21.04.2022 08:50:54</t>
  </si>
  <si>
    <t>21.04.2022 08:50:58</t>
  </si>
  <si>
    <t>21.04.2022 08:51:18</t>
  </si>
  <si>
    <t>21.04.2022 08:51:23</t>
  </si>
  <si>
    <t>21.04.2022 08:51:24</t>
  </si>
  <si>
    <t>21.04.2022 08:52:50</t>
  </si>
  <si>
    <t>21.04.2022 08:52:51</t>
  </si>
  <si>
    <t>21.04.2022 08:52:53</t>
  </si>
  <si>
    <t>21.04.2022 08:52:54</t>
  </si>
  <si>
    <t>21.04.2022 08:53:07</t>
  </si>
  <si>
    <t>21.04.2022 08:53:09</t>
  </si>
  <si>
    <t>21.04.2022 08:53:50</t>
  </si>
  <si>
    <t>21.04.2022 08:53:51</t>
  </si>
  <si>
    <t>21.04.2022 08:53:56</t>
  </si>
  <si>
    <t>21.04.2022 08:53:57</t>
  </si>
  <si>
    <t>21.04.2022 08:54:06</t>
  </si>
  <si>
    <t>21.04.2022 08:54:11</t>
  </si>
  <si>
    <t>21.04.2022 08:54:15</t>
  </si>
  <si>
    <t>21.04.2022 08:54:17</t>
  </si>
  <si>
    <t>21.04.2022 08:54:21</t>
  </si>
  <si>
    <t>21.04.2022 08:54:23</t>
  </si>
  <si>
    <t>21.04.2022 08:54:47</t>
  </si>
  <si>
    <t>21.04.2022 08:54:48</t>
  </si>
  <si>
    <t>21.04.2022 08:54:54</t>
  </si>
  <si>
    <t>21.04.2022 08:55:21</t>
  </si>
  <si>
    <t>21.04.2022 08:55:56</t>
  </si>
  <si>
    <t>21.04.2022 08:55:57</t>
  </si>
  <si>
    <t>21.04.2022 08:56:18</t>
  </si>
  <si>
    <t>21.04.2022 08:56:21</t>
  </si>
  <si>
    <t>21.04.2022 08:56:35</t>
  </si>
  <si>
    <t>21.04.2022 08:56:37</t>
  </si>
  <si>
    <t>21.04.2022 08:56:38</t>
  </si>
  <si>
    <t>21.04.2022 08:56:40</t>
  </si>
  <si>
    <t>21.04.2022 08:56:53</t>
  </si>
  <si>
    <t>21.04.2022 08:57:06</t>
  </si>
  <si>
    <t>21.04.2022 08:57:24</t>
  </si>
  <si>
    <t>21.04.2022 08:57:25</t>
  </si>
  <si>
    <t>21.04.2022 08:57:27</t>
  </si>
  <si>
    <t>21.04.2022 08:57:34</t>
  </si>
  <si>
    <t>21.04.2022 08:57:54</t>
  </si>
  <si>
    <t>21.04.2022 08:57:56</t>
  </si>
  <si>
    <t>21.04.2022 08:59:06</t>
  </si>
  <si>
    <t>21.04.2022 08:59:12</t>
  </si>
  <si>
    <t>21.04.2022 08:59:37</t>
  </si>
  <si>
    <t>21.04.2022 08:59:39</t>
  </si>
  <si>
    <t>21.04.2022 08:59:40</t>
  </si>
  <si>
    <t>21.04.2022 08:59:42</t>
  </si>
  <si>
    <t>21.04.2022 08:59:45</t>
  </si>
  <si>
    <t>21.04.2022 09:00:13</t>
  </si>
  <si>
    <t>21.04.2022 09:00:53</t>
  </si>
  <si>
    <t>21.04.2022 09:01:34</t>
  </si>
  <si>
    <t>21.04.2022 09:01:36</t>
  </si>
  <si>
    <t>21.04.2022 09:01:57</t>
  </si>
  <si>
    <t>21.04.2022 09:01:59</t>
  </si>
  <si>
    <t>21.04.2022 09:02:02</t>
  </si>
  <si>
    <t>21.04.2022 09:02:18</t>
  </si>
  <si>
    <t>21.04.2022 09:02:23</t>
  </si>
  <si>
    <t>21.04.2022 09:02:35</t>
  </si>
  <si>
    <t>21.04.2022 09:02:37</t>
  </si>
  <si>
    <t>21.04.2022 09:03:10</t>
  </si>
  <si>
    <t>21.04.2022 09:03:13</t>
  </si>
  <si>
    <t>21.04.2022 09:03:15</t>
  </si>
  <si>
    <t>21.04.2022 09:03:24</t>
  </si>
  <si>
    <t>21.04.2022 09:03:39</t>
  </si>
  <si>
    <t>21.04.2022 09:03:53</t>
  </si>
  <si>
    <t>21.04.2022 09:03:54</t>
  </si>
  <si>
    <t>21.04.2022 09:04:00</t>
  </si>
  <si>
    <t>21.04.2022 09:04:04</t>
  </si>
  <si>
    <t>21.04.2022 09:04:09</t>
  </si>
  <si>
    <t>21.04.2022 09:04:10</t>
  </si>
  <si>
    <t>21.04.2022 09:04:30</t>
  </si>
  <si>
    <t>21.04.2022 09:04:31</t>
  </si>
  <si>
    <t>21.04.2022 09:04:36</t>
  </si>
  <si>
    <t>21.04.2022 09:04:37</t>
  </si>
  <si>
    <t>21.04.2022 09:04:39</t>
  </si>
  <si>
    <t>21.04.2022 09:05:01</t>
  </si>
  <si>
    <t>21.04.2022 09:05:07</t>
  </si>
  <si>
    <t>21.04.2022 09:05:09</t>
  </si>
  <si>
    <t>21.04.2022 09:05:18</t>
  </si>
  <si>
    <t>21.04.2022 09:06:01</t>
  </si>
  <si>
    <t>21.04.2022 09:06:03</t>
  </si>
  <si>
    <t>21.04.2022 09:06:04</t>
  </si>
  <si>
    <t>21.04.2022 09:06:07</t>
  </si>
  <si>
    <t>21.04.2022 09:06:09</t>
  </si>
  <si>
    <t>21.04.2022 09:06:42</t>
  </si>
  <si>
    <t>21.04.2022 09:06:57</t>
  </si>
  <si>
    <t>21.04.2022 09:07:02</t>
  </si>
  <si>
    <t>21.04.2022 09:07:44</t>
  </si>
  <si>
    <t>21.04.2022 09:07:58</t>
  </si>
  <si>
    <t>21.04.2022 09:07:59</t>
  </si>
  <si>
    <t>21.04.2022 09:08:01</t>
  </si>
  <si>
    <t>21.04.2022 09:08:05</t>
  </si>
  <si>
    <t>21.04.2022 09:08:07</t>
  </si>
  <si>
    <t>21.04.2022 09:08:10</t>
  </si>
  <si>
    <t>21.04.2022 09:08:11</t>
  </si>
  <si>
    <t>21.04.2022 09:08:14</t>
  </si>
  <si>
    <t>21.04.2022 09:08:37</t>
  </si>
  <si>
    <t>21.04.2022 09:08:51</t>
  </si>
  <si>
    <t>21.04.2022 09:09:21</t>
  </si>
  <si>
    <t>21.04.2022 09:09:25</t>
  </si>
  <si>
    <t>21.04.2022 09:09:28</t>
  </si>
  <si>
    <t>21.04.2022 09:09:43</t>
  </si>
  <si>
    <t>21.04.2022 09:09:45</t>
  </si>
  <si>
    <t>21.04.2022 09:09:46</t>
  </si>
  <si>
    <t>21.04.2022 09:10:06</t>
  </si>
  <si>
    <t>21.04.2022 09:10:07</t>
  </si>
  <si>
    <t>21.04.2022 09:10:09</t>
  </si>
  <si>
    <t>21.04.2022 09:10:10</t>
  </si>
  <si>
    <t>21.04.2022 09:10:12</t>
  </si>
  <si>
    <t>21.04.2022 09:10:25</t>
  </si>
  <si>
    <t>21.04.2022 09:10:27</t>
  </si>
  <si>
    <t>21.04.2022 09:10:40</t>
  </si>
  <si>
    <t>21.04.2022 09:10:42</t>
  </si>
  <si>
    <t>21.04.2022 09:10:43</t>
  </si>
  <si>
    <t>21.04.2022 09:10:45</t>
  </si>
  <si>
    <t>21.04.2022 09:10:46</t>
  </si>
  <si>
    <t>21.04.2022 09:10:48</t>
  </si>
  <si>
    <t>21.04.2022 09:10:54</t>
  </si>
  <si>
    <t>21.04.2022 09:10:55</t>
  </si>
  <si>
    <t>21.04.2022 09:11:06</t>
  </si>
  <si>
    <t>21.04.2022 09:11:08</t>
  </si>
  <si>
    <t>21.04.2022 09:11:11</t>
  </si>
  <si>
    <t>21.04.2022 09:11:12</t>
  </si>
  <si>
    <t>21.04.2022 09:11:32</t>
  </si>
  <si>
    <t>21.04.2022 09:11:33</t>
  </si>
  <si>
    <t>21.04.2022 09:11:36</t>
  </si>
  <si>
    <t>21.04.2022 09:11:44</t>
  </si>
  <si>
    <t>21.04.2022 09:11:45</t>
  </si>
  <si>
    <t>21.04.2022 09:12:01</t>
  </si>
  <si>
    <t>21.04.2022 09:12:24</t>
  </si>
  <si>
    <t>21.04.2022 09:12:45</t>
  </si>
  <si>
    <t>21.04.2022 09:12:46</t>
  </si>
  <si>
    <t>21.04.2022 09:12:54</t>
  </si>
  <si>
    <t>21.04.2022 09:12:56</t>
  </si>
  <si>
    <t>21.04.2022 09:12:57</t>
  </si>
  <si>
    <t>21.04.2022 09:13:22</t>
  </si>
  <si>
    <t>21.04.2022 09:13:50</t>
  </si>
  <si>
    <t>21.04.2022 09:13:54</t>
  </si>
  <si>
    <t>21.04.2022 09:14:03</t>
  </si>
  <si>
    <t>21.04.2022 09:14:41</t>
  </si>
  <si>
    <t>21.04.2022 09:14:42</t>
  </si>
  <si>
    <t>21.04.2022 09:15:18</t>
  </si>
  <si>
    <t>21.04.2022 09:15:19</t>
  </si>
  <si>
    <t>21.04.2022 09:15:21</t>
  </si>
  <si>
    <t>21.04.2022 09:15:25</t>
  </si>
  <si>
    <t>21.04.2022 09:15:33</t>
  </si>
  <si>
    <t>21.04.2022 09:15:39</t>
  </si>
  <si>
    <t>21.04.2022 09:15:40</t>
  </si>
  <si>
    <t>21.04.2022 09:15:45</t>
  </si>
  <si>
    <t>21.04.2022 09:16:01</t>
  </si>
  <si>
    <t>21.04.2022 09:16:03</t>
  </si>
  <si>
    <t>21.04.2022 09:16:06</t>
  </si>
  <si>
    <t>21.04.2022 09:16:07</t>
  </si>
  <si>
    <t>21.04.2022 09:16:18</t>
  </si>
  <si>
    <t>21.04.2022 09:16:33</t>
  </si>
  <si>
    <t>21.04.2022 09:16:34</t>
  </si>
  <si>
    <t>21.04.2022 09:16:45</t>
  </si>
  <si>
    <t>21.04.2022 09:16:52</t>
  </si>
  <si>
    <t>21.04.2022 09:16:54</t>
  </si>
  <si>
    <t>21.04.2022 09:17:30</t>
  </si>
  <si>
    <t>21.04.2022 09:17:50</t>
  </si>
  <si>
    <t>21.04.2022 09:17:51</t>
  </si>
  <si>
    <t>21.04.2022 09:18:07</t>
  </si>
  <si>
    <t>21.04.2022 09:18:36</t>
  </si>
  <si>
    <t>21.04.2022 09:18:37</t>
  </si>
  <si>
    <t>21.04.2022 09:18:39</t>
  </si>
  <si>
    <t>21.04.2022 09:18:42</t>
  </si>
  <si>
    <t>21.04.2022 09:18:43</t>
  </si>
  <si>
    <t>21.04.2022 09:19:39</t>
  </si>
  <si>
    <t>21.04.2022 09:19:41</t>
  </si>
  <si>
    <t>21.04.2022 09:19:51</t>
  </si>
  <si>
    <t>21.04.2022 09:19:53</t>
  </si>
  <si>
    <t>21.04.2022 09:20:01</t>
  </si>
  <si>
    <t>21.04.2022 09:20:03</t>
  </si>
  <si>
    <t>21.04.2022 09:20:04</t>
  </si>
  <si>
    <t>21.04.2022 09:20:09</t>
  </si>
  <si>
    <t>21.04.2022 09:20:10</t>
  </si>
  <si>
    <t>21.04.2022 09:20:12</t>
  </si>
  <si>
    <t>21.04.2022 09:20:16</t>
  </si>
  <si>
    <t>21.04.2022 09:20:18</t>
  </si>
  <si>
    <t>21.04.2022 09:20:21</t>
  </si>
  <si>
    <t>21.04.2022 09:20:22</t>
  </si>
  <si>
    <t>21.04.2022 09:20:24</t>
  </si>
  <si>
    <t>21.04.2022 09:20:46</t>
  </si>
  <si>
    <t>21.04.2022 09:20:54</t>
  </si>
  <si>
    <t>21.04.2022 09:20:55</t>
  </si>
  <si>
    <t>21.04.2022 09:20:57</t>
  </si>
  <si>
    <t>21.04.2022 09:20:58</t>
  </si>
  <si>
    <t>21.04.2022 09:21:21</t>
  </si>
  <si>
    <t>21.04.2022 09:21:44</t>
  </si>
  <si>
    <t>21.04.2022 09:21:50</t>
  </si>
  <si>
    <t>21.04.2022 09:22:07</t>
  </si>
  <si>
    <t>21.04.2022 09:22:12</t>
  </si>
  <si>
    <t>21.04.2022 09:22:19</t>
  </si>
  <si>
    <t>21.04.2022 09:22:21</t>
  </si>
  <si>
    <t>21.04.2022 09:22:31</t>
  </si>
  <si>
    <t>21.04.2022 09:22:33</t>
  </si>
  <si>
    <t>21.04.2022 09:22:34</t>
  </si>
  <si>
    <t>21.04.2022 09:22:42</t>
  </si>
  <si>
    <t>21.04.2022 09:22:43</t>
  </si>
  <si>
    <t>21.04.2022 09:22:46</t>
  </si>
  <si>
    <t>21.04.2022 09:22:49</t>
  </si>
  <si>
    <t>21.04.2022 09:23:18</t>
  </si>
  <si>
    <t>21.04.2022 09:23:19</t>
  </si>
  <si>
    <t>21.04.2022 09:23:25</t>
  </si>
  <si>
    <t>21.04.2022 09:23:34</t>
  </si>
  <si>
    <t>21.04.2022 09:23:45</t>
  </si>
  <si>
    <t>21.04.2022 09:23:53</t>
  </si>
  <si>
    <t>21.04.2022 09:23:54</t>
  </si>
  <si>
    <t>21.04.2022 09:23:56</t>
  </si>
  <si>
    <t>21.04.2022 09:23:57</t>
  </si>
  <si>
    <t>21.04.2022 09:24:00</t>
  </si>
  <si>
    <t>21.04.2022 09:24:01</t>
  </si>
  <si>
    <t>21.04.2022 09:24:03</t>
  </si>
  <si>
    <t>21.04.2022 09:24:04</t>
  </si>
  <si>
    <t>21.04.2022 09:24:09</t>
  </si>
  <si>
    <t>21.04.2022 09:24:15</t>
  </si>
  <si>
    <t>21.04.2022 09:24:16</t>
  </si>
  <si>
    <t>21.04.2022 09:24:19</t>
  </si>
  <si>
    <t>21.04.2022 09:24:21</t>
  </si>
  <si>
    <t>21.04.2022 09:24:27</t>
  </si>
  <si>
    <t>21.04.2022 09:24:28</t>
  </si>
  <si>
    <t>21.04.2022 09:24:34</t>
  </si>
  <si>
    <t>21.04.2022 09:24:36</t>
  </si>
  <si>
    <t>21.04.2022 09:24:39</t>
  </si>
  <si>
    <t>21.04.2022 09:24:40</t>
  </si>
  <si>
    <t>21.04.2022 09:24:54</t>
  </si>
  <si>
    <t>21.04.2022 09:24:55</t>
  </si>
  <si>
    <t>21.04.2022 09:25:20</t>
  </si>
  <si>
    <t>21.04.2022 09:25:21</t>
  </si>
  <si>
    <t>21.04.2022 09:25:24</t>
  </si>
  <si>
    <t>21.04.2022 09:25:26</t>
  </si>
  <si>
    <t>21.04.2022 09:25:36</t>
  </si>
  <si>
    <t>21.04.2022 09:25:38</t>
  </si>
  <si>
    <t>21.04.2022 09:25:51</t>
  </si>
  <si>
    <t>21.04.2022 09:26:06</t>
  </si>
  <si>
    <t>21.04.2022 09:26:07</t>
  </si>
  <si>
    <t>21.04.2022 09:26:09</t>
  </si>
  <si>
    <t>21.04.2022 09:26:18</t>
  </si>
  <si>
    <t>21.04.2022 09:26:19</t>
  </si>
  <si>
    <t>21.04.2022 09:26:30</t>
  </si>
  <si>
    <t>21.04.2022 09:26:31</t>
  </si>
  <si>
    <t>21.04.2022 09:26:36</t>
  </si>
  <si>
    <t>21.04.2022 09:26:37</t>
  </si>
  <si>
    <t>21.04.2022 09:26:42</t>
  </si>
  <si>
    <t>21.04.2022 09:26:43</t>
  </si>
  <si>
    <t>21.04.2022 09:26:48</t>
  </si>
  <si>
    <t>21.04.2022 09:26:52</t>
  </si>
  <si>
    <t>21.04.2022 09:26:54</t>
  </si>
  <si>
    <t>21.04.2022 09:26:55</t>
  </si>
  <si>
    <t>21.04.2022 09:26:58</t>
  </si>
  <si>
    <t>21.04.2022 09:27:04</t>
  </si>
  <si>
    <t>21.04.2022 09:27:44</t>
  </si>
  <si>
    <t>21.04.2022 09:28:09</t>
  </si>
  <si>
    <t>21.04.2022 09:28:22</t>
  </si>
  <si>
    <t>21.04.2022 09:28:24</t>
  </si>
  <si>
    <t>21.04.2022 09:28:45</t>
  </si>
  <si>
    <t>21.04.2022 09:28:50</t>
  </si>
  <si>
    <t>21.04.2022 09:28:51</t>
  </si>
  <si>
    <t>21.04.2022 09:28:56</t>
  </si>
  <si>
    <t>21.04.2022 09:28:57</t>
  </si>
  <si>
    <t>21.04.2022 09:29:42</t>
  </si>
  <si>
    <t>21.04.2022 09:29:44</t>
  </si>
  <si>
    <t>21.04.2022 09:30:28</t>
  </si>
  <si>
    <t>21.04.2022 09:30:30</t>
  </si>
  <si>
    <t>21.04.2022 09:30:31</t>
  </si>
  <si>
    <t>21.04.2022 09:30:48</t>
  </si>
  <si>
    <t>21.04.2022 09:30:51</t>
  </si>
  <si>
    <t>21.04.2022 09:30:53</t>
  </si>
  <si>
    <t>21.04.2022 09:31:07</t>
  </si>
  <si>
    <t>21.04.2022 09:31:15</t>
  </si>
  <si>
    <t>21.04.2022 09:31:16</t>
  </si>
  <si>
    <t>21.04.2022 09:31:54</t>
  </si>
  <si>
    <t>21.04.2022 09:31:56</t>
  </si>
  <si>
    <t>21.04.2022 09:31:57</t>
  </si>
  <si>
    <t>21.04.2022 09:31:59</t>
  </si>
  <si>
    <t>21.04.2022 09:32:55</t>
  </si>
  <si>
    <t>21.04.2022 09:32:56</t>
  </si>
  <si>
    <t>21.04.2022 09:33:10</t>
  </si>
  <si>
    <t>21.04.2022 09:33:12</t>
  </si>
  <si>
    <t>21.04.2022 09:33:34</t>
  </si>
  <si>
    <t>21.04.2022 09:34:38</t>
  </si>
  <si>
    <t>21.04.2022 09:34:39</t>
  </si>
  <si>
    <t>21.04.2022 09:35:09</t>
  </si>
  <si>
    <t>21.04.2022 09:35:10</t>
  </si>
  <si>
    <t>21.04.2022 09:35:25</t>
  </si>
  <si>
    <t>21.04.2022 09:35:47</t>
  </si>
  <si>
    <t>21.04.2022 09:36:04</t>
  </si>
  <si>
    <t>21.04.2022 09:36:27</t>
  </si>
  <si>
    <t>21.04.2022 09:36:28</t>
  </si>
  <si>
    <t>21.04.2022 09:36:34</t>
  </si>
  <si>
    <t>21.04.2022 09:36:40</t>
  </si>
  <si>
    <t>21.04.2022 09:36:42</t>
  </si>
  <si>
    <t>21.04.2022 09:37:12</t>
  </si>
  <si>
    <t>21.04.2022 09:37:16</t>
  </si>
  <si>
    <t>21.04.2022 09:37:18</t>
  </si>
  <si>
    <t>21.04.2022 09:37:19</t>
  </si>
  <si>
    <t>21.04.2022 09:37:48</t>
  </si>
  <si>
    <t>21.04.2022 09:37:59</t>
  </si>
  <si>
    <t>21.04.2022 09:38:00</t>
  </si>
  <si>
    <t>21.04.2022 09:38:06</t>
  </si>
  <si>
    <t>21.04.2022 09:38:08</t>
  </si>
  <si>
    <t>21.04.2022 09:38:15</t>
  </si>
  <si>
    <t>21.04.2022 09:38:17</t>
  </si>
  <si>
    <t>21.04.2022 09:39:09</t>
  </si>
  <si>
    <t>21.04.2022 09:39:13</t>
  </si>
  <si>
    <t>21.04.2022 09:39:48</t>
  </si>
  <si>
    <t>21.04.2022 09:39:50</t>
  </si>
  <si>
    <t>21.04.2022 09:39:51</t>
  </si>
  <si>
    <t>21.04.2022 09:39:53</t>
  </si>
  <si>
    <t>21.04.2022 09:40:10</t>
  </si>
  <si>
    <t>21.04.2022 09:40:24</t>
  </si>
  <si>
    <t>21.04.2022 09:40:25</t>
  </si>
  <si>
    <t>21.04.2022 09:40:42</t>
  </si>
  <si>
    <t>21.04.2022 09:40:43</t>
  </si>
  <si>
    <t>21.04.2022 09:40:46</t>
  </si>
  <si>
    <t>21.04.2022 09:41:15</t>
  </si>
  <si>
    <t>21.04.2022 09:41:16</t>
  </si>
  <si>
    <t>21.04.2022 09:41:25</t>
  </si>
  <si>
    <t>21.04.2022 09:41:27</t>
  </si>
  <si>
    <t>21.04.2022 09:41:56</t>
  </si>
  <si>
    <t>21.04.2022 09:41:57</t>
  </si>
  <si>
    <t>21.04.2022 09:41:59</t>
  </si>
  <si>
    <t>21.04.2022 09:42:00</t>
  </si>
  <si>
    <t>21.04.2022 09:42:30</t>
  </si>
  <si>
    <t>21.04.2022 09:42:32</t>
  </si>
  <si>
    <t>21.04.2022 09:42:33</t>
  </si>
  <si>
    <t>21.04.2022 09:42:56</t>
  </si>
  <si>
    <t>21.04.2022 09:42:58</t>
  </si>
  <si>
    <t>21.04.2022 09:43:14</t>
  </si>
  <si>
    <t>21.04.2022 09:43:16</t>
  </si>
  <si>
    <t>21.04.2022 09:43:20</t>
  </si>
  <si>
    <t>21.04.2022 09:43:22</t>
  </si>
  <si>
    <t>21.04.2022 09:43:26</t>
  </si>
  <si>
    <t>21.04.2022 09:43:28</t>
  </si>
  <si>
    <t>21.04.2022 09:43:29</t>
  </si>
  <si>
    <t>21.04.2022 09:43:31</t>
  </si>
  <si>
    <t>21.04.2022 09:43:32</t>
  </si>
  <si>
    <t>21.04.2022 09:43:40</t>
  </si>
  <si>
    <t>21.04.2022 09:43:43</t>
  </si>
  <si>
    <t>21.04.2022 09:44:16</t>
  </si>
  <si>
    <t>21.04.2022 09:44:27</t>
  </si>
  <si>
    <t>21.04.2022 09:44:28</t>
  </si>
  <si>
    <t>21.04.2022 09:44:30</t>
  </si>
  <si>
    <t>21.04.2022 09:45:00</t>
  </si>
  <si>
    <t>21.04.2022 09:45:06</t>
  </si>
  <si>
    <t>21.04.2022 09:45:09</t>
  </si>
  <si>
    <t>21.04.2022 09:45:37</t>
  </si>
  <si>
    <t>21.04.2022 09:45:59</t>
  </si>
  <si>
    <t>21.04.2022 09:46:15</t>
  </si>
  <si>
    <t>21.04.2022 09:46:17</t>
  </si>
  <si>
    <t>21.04.2022 09:46:18</t>
  </si>
  <si>
    <t>21.04.2022 09:46:21</t>
  </si>
  <si>
    <t>21.04.2022 09:46:23</t>
  </si>
  <si>
    <t>21.04.2022 09:46:33</t>
  </si>
  <si>
    <t>21.04.2022 09:46:36</t>
  </si>
  <si>
    <t>21.04.2022 09:46:42</t>
  </si>
  <si>
    <t>21.04.2022 09:47:06</t>
  </si>
  <si>
    <t>21.04.2022 09:47:25</t>
  </si>
  <si>
    <t>21.04.2022 09:47:42</t>
  </si>
  <si>
    <t>21.04.2022 09:47:44</t>
  </si>
  <si>
    <t>21.04.2022 09:47:45</t>
  </si>
  <si>
    <t>21.04.2022 09:47:54</t>
  </si>
  <si>
    <t>21.04.2022 09:47:56</t>
  </si>
  <si>
    <t>21.04.2022 09:47:57</t>
  </si>
  <si>
    <t>21.04.2022 09:48:05</t>
  </si>
  <si>
    <t>21.04.2022 09:48:06</t>
  </si>
  <si>
    <t>21.04.2022 09:48:08</t>
  </si>
  <si>
    <t>21.04.2022 09:48:09</t>
  </si>
  <si>
    <t>21.04.2022 09:48:21</t>
  </si>
  <si>
    <t>21.04.2022 09:48:30</t>
  </si>
  <si>
    <t>21.04.2022 09:48:36</t>
  </si>
  <si>
    <t>21.04.2022 09:48:55</t>
  </si>
  <si>
    <t>21.04.2022 09:49:12</t>
  </si>
  <si>
    <t>21.04.2022 09:49:13</t>
  </si>
  <si>
    <t>21.04.2022 09:49:19</t>
  </si>
  <si>
    <t>21.04.2022 09:49:30</t>
  </si>
  <si>
    <t>21.04.2022 09:50:25</t>
  </si>
  <si>
    <t>21.04.2022 09:50:27</t>
  </si>
  <si>
    <t>21.04.2022 09:50:50</t>
  </si>
  <si>
    <t>21.04.2022 09:51:03</t>
  </si>
  <si>
    <t>21.04.2022 09:52:00</t>
  </si>
  <si>
    <t>21.04.2022 09:52:01</t>
  </si>
  <si>
    <t>21.04.2022 09:52:47</t>
  </si>
  <si>
    <t>21.04.2022 09:52:48</t>
  </si>
  <si>
    <t>21.04.2022 09:52:57</t>
  </si>
  <si>
    <t>21.04.2022 09:52:59</t>
  </si>
  <si>
    <t>21.04.2022 09:53:26</t>
  </si>
  <si>
    <t>21.04.2022 09:53:29</t>
  </si>
  <si>
    <t>21.04.2022 09:53:30</t>
  </si>
  <si>
    <t>21.04.2022 09:53:32</t>
  </si>
  <si>
    <t>21.04.2022 09:54:04</t>
  </si>
  <si>
    <t>21.04.2022 09:54:06</t>
  </si>
  <si>
    <t>21.04.2022 09:54:21</t>
  </si>
  <si>
    <t>21.04.2022 09:54:27</t>
  </si>
  <si>
    <t>21.04.2022 09:54:48</t>
  </si>
  <si>
    <t>21.04.2022 09:55:00</t>
  </si>
  <si>
    <t>21.04.2022 09:55:25</t>
  </si>
  <si>
    <t>21.04.2022 09:55:30</t>
  </si>
  <si>
    <t>21.04.2022 09:55:33</t>
  </si>
  <si>
    <t>21.04.2022 09:55:42</t>
  </si>
  <si>
    <t>21.04.2022 09:55:43</t>
  </si>
  <si>
    <t>21.04.2022 09:55:45</t>
  </si>
  <si>
    <t>21.04.2022 09:56:00</t>
  </si>
  <si>
    <t>21.04.2022 09:56:01</t>
  </si>
  <si>
    <t>21.04.2022 09:56:03</t>
  </si>
  <si>
    <t>21.04.2022 09:56:39</t>
  </si>
  <si>
    <t>21.04.2022 09:56:46</t>
  </si>
  <si>
    <t>21.04.2022 09:56:59</t>
  </si>
  <si>
    <t>21.04.2022 09:57:00</t>
  </si>
  <si>
    <t>21.04.2022 09:57:03</t>
  </si>
  <si>
    <t>21.04.2022 09:57:06</t>
  </si>
  <si>
    <t>21.04.2022 09:57:12</t>
  </si>
  <si>
    <t>21.04.2022 09:57:21</t>
  </si>
  <si>
    <t>21.04.2022 09:57:24</t>
  </si>
  <si>
    <t>21.04.2022 09:57:26</t>
  </si>
  <si>
    <t>21.04.2022 09:57:27</t>
  </si>
  <si>
    <t>21.04.2022 09:57:29</t>
  </si>
  <si>
    <t>21.04.2022 09:57:30</t>
  </si>
  <si>
    <t>21.04.2022 09:58:01</t>
  </si>
  <si>
    <t>21.04.2022 09:58:27</t>
  </si>
  <si>
    <t>21.04.2022 09:58:28</t>
  </si>
  <si>
    <t>21.04.2022 09:58:34</t>
  </si>
  <si>
    <t>21.04.2022 09:58:37</t>
  </si>
  <si>
    <t>21.04.2022 09:58:56</t>
  </si>
  <si>
    <t>21.04.2022 09:58:57</t>
  </si>
  <si>
    <t>21.04.2022 09:59:06</t>
  </si>
  <si>
    <t>21.04.2022 09:59:20</t>
  </si>
  <si>
    <t>21.04.2022 09:59:21</t>
  </si>
  <si>
    <t>21.04.2022 09:59:23</t>
  </si>
  <si>
    <t>21.04.2022 09:59:27</t>
  </si>
  <si>
    <t>21.04.2022 09:59:38</t>
  </si>
  <si>
    <t>21.04.2022 10:00:09</t>
  </si>
  <si>
    <t>21.04.2022 10:00:43</t>
  </si>
  <si>
    <t>21.04.2022 10:00:47</t>
  </si>
  <si>
    <t>21.04.2022 10:00:53</t>
  </si>
  <si>
    <t>21.04.2022 10:01:09</t>
  </si>
  <si>
    <t>21.04.2022 10:01:13</t>
  </si>
  <si>
    <t>21.04.2022 10:01:15</t>
  </si>
  <si>
    <t>21.04.2022 10:01:27</t>
  </si>
  <si>
    <t>21.04.2022 10:02:18</t>
  </si>
  <si>
    <t>21.04.2022 10:02:39</t>
  </si>
  <si>
    <t>21.04.2022 10:02:40</t>
  </si>
  <si>
    <t>21.04.2022 10:02:51</t>
  </si>
  <si>
    <t>21.04.2022 10:03:09</t>
  </si>
  <si>
    <t>21.04.2022 10:03:27</t>
  </si>
  <si>
    <t>21.04.2022 10:03:28</t>
  </si>
  <si>
    <t>21.04.2022 10:03:30</t>
  </si>
  <si>
    <t>21.04.2022 10:03:31</t>
  </si>
  <si>
    <t>21.04.2022 10:04:03</t>
  </si>
  <si>
    <t>21.04.2022 10:04:34</t>
  </si>
  <si>
    <t>21.04.2022 10:04:36</t>
  </si>
  <si>
    <t>21.04.2022 10:05:18</t>
  </si>
  <si>
    <t>21.04.2022 10:05:19</t>
  </si>
  <si>
    <t>21.04.2022 10:05:22</t>
  </si>
  <si>
    <t>21.04.2022 10:05:24</t>
  </si>
  <si>
    <t>21.04.2022 10:05:25</t>
  </si>
  <si>
    <t>21.04.2022 10:05:30</t>
  </si>
  <si>
    <t>21.04.2022 10:05:31</t>
  </si>
  <si>
    <t>21.04.2022 10:05:40</t>
  </si>
  <si>
    <t>21.04.2022 10:06:04</t>
  </si>
  <si>
    <t>21.04.2022 10:06:07</t>
  </si>
  <si>
    <t>21.04.2022 10:06:13</t>
  </si>
  <si>
    <t>21.04.2022 10:06:18</t>
  </si>
  <si>
    <t>21.04.2022 10:06:19</t>
  </si>
  <si>
    <t>21.04.2022 10:06:27</t>
  </si>
  <si>
    <t>21.04.2022 10:06:57</t>
  </si>
  <si>
    <t>21.04.2022 10:07:00</t>
  </si>
  <si>
    <t>21.04.2022 10:07:03</t>
  </si>
  <si>
    <t>21.04.2022 10:07:05</t>
  </si>
  <si>
    <t>21.04.2022 10:07:09</t>
  </si>
  <si>
    <t>21.04.2022 10:07:21</t>
  </si>
  <si>
    <t>21.04.2022 10:07:29</t>
  </si>
  <si>
    <t>21.04.2022 10:08:06</t>
  </si>
  <si>
    <t>21.04.2022 10:08:12</t>
  </si>
  <si>
    <t>21.04.2022 10:08:18</t>
  </si>
  <si>
    <t>21.04.2022 10:08:19</t>
  </si>
  <si>
    <t>21.04.2022 10:08:45</t>
  </si>
  <si>
    <t>21.04.2022 10:08:50</t>
  </si>
  <si>
    <t>21.04.2022 10:09:12</t>
  </si>
  <si>
    <t>21.04.2022 10:09:13</t>
  </si>
  <si>
    <t>21.04.2022 10:09:15</t>
  </si>
  <si>
    <t>21.04.2022 10:09:16</t>
  </si>
  <si>
    <t>21.04.2022 10:09:18</t>
  </si>
  <si>
    <t>21.04.2022 10:09:47</t>
  </si>
  <si>
    <t>21.04.2022 10:09:48</t>
  </si>
  <si>
    <t>21.04.2022 10:10:13</t>
  </si>
  <si>
    <t>21.04.2022 10:11:38</t>
  </si>
  <si>
    <t>21.04.2022 10:11:39</t>
  </si>
  <si>
    <t>21.04.2022 10:12:16</t>
  </si>
  <si>
    <t>21.04.2022 10:12:36</t>
  </si>
  <si>
    <t>21.04.2022 10:12:37</t>
  </si>
  <si>
    <t>21.04.2022 10:13:16</t>
  </si>
  <si>
    <t>21.04.2022 10:13:18</t>
  </si>
  <si>
    <t>21.04.2022 10:13:19</t>
  </si>
  <si>
    <t>21.04.2022 10:13:31</t>
  </si>
  <si>
    <t>21.04.2022 10:13:33</t>
  </si>
  <si>
    <t>21.04.2022 10:13:34</t>
  </si>
  <si>
    <t>21.04.2022 10:13:43</t>
  </si>
  <si>
    <t>21.04.2022 10:14:12</t>
  </si>
  <si>
    <t>21.04.2022 10:14:13</t>
  </si>
  <si>
    <t>21.04.2022 10:14:27</t>
  </si>
  <si>
    <t>21.04.2022 10:14:28</t>
  </si>
  <si>
    <t>21.04.2022 10:14:36</t>
  </si>
  <si>
    <t>21.04.2022 10:14:43</t>
  </si>
  <si>
    <t>21.04.2022 10:15:07</t>
  </si>
  <si>
    <t>21.04.2022 10:15:09</t>
  </si>
  <si>
    <t>21.04.2022 10:15:27</t>
  </si>
  <si>
    <t>21.04.2022 10:15:50</t>
  </si>
  <si>
    <t>21.04.2022 10:16:30</t>
  </si>
  <si>
    <t>21.04.2022 10:16:33</t>
  </si>
  <si>
    <t>21.04.2022 10:16:42</t>
  </si>
  <si>
    <t>21.04.2022 10:16:44</t>
  </si>
  <si>
    <t>21.04.2022 10:17:12</t>
  </si>
  <si>
    <t>21.04.2022 10:17:13</t>
  </si>
  <si>
    <t>21.04.2022 10:17:15</t>
  </si>
  <si>
    <t>21.04.2022 10:17:25</t>
  </si>
  <si>
    <t>21.04.2022 10:17:31</t>
  </si>
  <si>
    <t>21.04.2022 10:17:33</t>
  </si>
  <si>
    <t>21.04.2022 10:17:53</t>
  </si>
  <si>
    <t>21.04.2022 10:18:04</t>
  </si>
  <si>
    <t>21.04.2022 10:18:36</t>
  </si>
  <si>
    <t>21.04.2022 10:18:37</t>
  </si>
  <si>
    <t>21.04.2022 10:18:39</t>
  </si>
  <si>
    <t>21.04.2022 10:18:56</t>
  </si>
  <si>
    <t>21.04.2022 10:18:57</t>
  </si>
  <si>
    <t>21.04.2022 10:19:49</t>
  </si>
  <si>
    <t>21.04.2022 10:19:50</t>
  </si>
  <si>
    <t>21.04.2022 10:19:52</t>
  </si>
  <si>
    <t>21.04.2022 10:19:53</t>
  </si>
  <si>
    <t>21.04.2022 10:19:55</t>
  </si>
  <si>
    <t>21.04.2022 10:19:58</t>
  </si>
  <si>
    <t>21.04.2022 10:19:59</t>
  </si>
  <si>
    <t>21.04.2022 10:20:01</t>
  </si>
  <si>
    <t>21.04.2022 10:20:22</t>
  </si>
  <si>
    <t>21.04.2022 10:20:28</t>
  </si>
  <si>
    <t>21.04.2022 10:20:37</t>
  </si>
  <si>
    <t>21.04.2022 10:20:58</t>
  </si>
  <si>
    <t>21.04.2022 10:21:00</t>
  </si>
  <si>
    <t>21.04.2022 10:21:31</t>
  </si>
  <si>
    <t>21.04.2022 10:22:16</t>
  </si>
  <si>
    <t>21.04.2022 10:22:31</t>
  </si>
  <si>
    <t>21.04.2022 10:22:33</t>
  </si>
  <si>
    <t>21.04.2022 10:23:27</t>
  </si>
  <si>
    <t>21.04.2022 10:23:28</t>
  </si>
  <si>
    <t>21.04.2022 10:23:33</t>
  </si>
  <si>
    <t>21.04.2022 10:23:34</t>
  </si>
  <si>
    <t>21.04.2022 10:23:36</t>
  </si>
  <si>
    <t>21.04.2022 10:23:51</t>
  </si>
  <si>
    <t>21.04.2022 10:24:16</t>
  </si>
  <si>
    <t>21.04.2022 10:24:40</t>
  </si>
  <si>
    <t>21.04.2022 10:24:42</t>
  </si>
  <si>
    <t>21.04.2022 10:24:43</t>
  </si>
  <si>
    <t>21.04.2022 10:25:07</t>
  </si>
  <si>
    <t>21.04.2022 10:25:12</t>
  </si>
  <si>
    <t>21.04.2022 10:25:15</t>
  </si>
  <si>
    <t>21.04.2022 10:25:34</t>
  </si>
  <si>
    <t>21.04.2022 10:25:36</t>
  </si>
  <si>
    <t>21.04.2022 10:25:37</t>
  </si>
  <si>
    <t>21.04.2022 10:26:24</t>
  </si>
  <si>
    <t>21.04.2022 10:26:48</t>
  </si>
  <si>
    <t>21.04.2022 10:26:57</t>
  </si>
  <si>
    <t>21.04.2022 10:26:59</t>
  </si>
  <si>
    <t>21.04.2022 10:27:00</t>
  </si>
  <si>
    <t>21.04.2022 10:27:41</t>
  </si>
  <si>
    <t>21.04.2022 10:27:44</t>
  </si>
  <si>
    <t>21.04.2022 10:27:46</t>
  </si>
  <si>
    <t>21.04.2022 10:27:47</t>
  </si>
  <si>
    <t>21.04.2022 10:27:49</t>
  </si>
  <si>
    <t>21.04.2022 10:27:55</t>
  </si>
  <si>
    <t>21.04.2022 10:27:58</t>
  </si>
  <si>
    <t>21.04.2022 10:28:34</t>
  </si>
  <si>
    <t>21.04.2022 10:28:36</t>
  </si>
  <si>
    <t>21.04.2022 10:28:37</t>
  </si>
  <si>
    <t>21.04.2022 10:28:40</t>
  </si>
  <si>
    <t>21.04.2022 10:28:42</t>
  </si>
  <si>
    <t>21.04.2022 10:29:16</t>
  </si>
  <si>
    <t>21.04.2022 10:30:01</t>
  </si>
  <si>
    <t>21.04.2022 10:30:03</t>
  </si>
  <si>
    <t>21.04.2022 10:30:13</t>
  </si>
  <si>
    <t>21.04.2022 10:30:48</t>
  </si>
  <si>
    <t>21.04.2022 10:31:19</t>
  </si>
  <si>
    <t>21.04.2022 10:31:57</t>
  </si>
  <si>
    <t>21.04.2022 10:31:59</t>
  </si>
  <si>
    <t>21.04.2022 10:32:18</t>
  </si>
  <si>
    <t>21.04.2022 10:32:49</t>
  </si>
  <si>
    <t>21.04.2022 10:33:38</t>
  </si>
  <si>
    <t>21.04.2022 10:33:39</t>
  </si>
  <si>
    <t>21.04.2022 10:33:51</t>
  </si>
  <si>
    <t>21.04.2022 10:34:10</t>
  </si>
  <si>
    <t>21.04.2022 10:34:21</t>
  </si>
  <si>
    <t>21.04.2022 10:34:45</t>
  </si>
  <si>
    <t>21.04.2022 10:35:04</t>
  </si>
  <si>
    <t>21.04.2022 10:35:06</t>
  </si>
  <si>
    <t>21.04.2022 10:35:30</t>
  </si>
  <si>
    <t>21.04.2022 10:35:47</t>
  </si>
  <si>
    <t>21.04.2022 10:36:24</t>
  </si>
  <si>
    <t>21.04.2022 10:36:27</t>
  </si>
  <si>
    <t>21.04.2022 10:37:07</t>
  </si>
  <si>
    <t>21.04.2022 10:37:54</t>
  </si>
  <si>
    <t>21.04.2022 10:38:03</t>
  </si>
  <si>
    <t>21.04.2022 10:38:27</t>
  </si>
  <si>
    <t>21.04.2022 10:38:28</t>
  </si>
  <si>
    <t>21.04.2022 10:39:12</t>
  </si>
  <si>
    <t>21.04.2022 10:39:13</t>
  </si>
  <si>
    <t>21.04.2022 10:39:16</t>
  </si>
  <si>
    <t>21.04.2022 10:39:40</t>
  </si>
  <si>
    <t>21.04.2022 10:39:42</t>
  </si>
  <si>
    <t>21.04.2022 10:39:43</t>
  </si>
  <si>
    <t>21.04.2022 10:40:21</t>
  </si>
  <si>
    <t>21.04.2022 10:40:22</t>
  </si>
  <si>
    <t>21.04.2022 10:40:24</t>
  </si>
  <si>
    <t>21.04.2022 10:40:28</t>
  </si>
  <si>
    <t>21.04.2022 10:40:30</t>
  </si>
  <si>
    <t>21.04.2022 10:40:46</t>
  </si>
  <si>
    <t>21.04.2022 10:40:50</t>
  </si>
  <si>
    <t>21.04.2022 10:40:51</t>
  </si>
  <si>
    <t>21.04.2022 10:41:15</t>
  </si>
  <si>
    <t>21.04.2022 10:41:22</t>
  </si>
  <si>
    <t>21.04.2022 10:41:27</t>
  </si>
  <si>
    <t>21.04.2022 10:41:31</t>
  </si>
  <si>
    <t>21.04.2022 10:42:12</t>
  </si>
  <si>
    <t>21.04.2022 10:42:21</t>
  </si>
  <si>
    <t>21.04.2022 10:42:27</t>
  </si>
  <si>
    <t>21.04.2022 10:42:30</t>
  </si>
  <si>
    <t>21.04.2022 10:42:31</t>
  </si>
  <si>
    <t>21.04.2022 10:42:34</t>
  </si>
  <si>
    <t>21.04.2022 10:42:51</t>
  </si>
  <si>
    <t>21.04.2022 10:43:01</t>
  </si>
  <si>
    <t>21.04.2022 10:43:03</t>
  </si>
  <si>
    <t>21.04.2022 10:43:06</t>
  </si>
  <si>
    <t>21.04.2022 10:43:13</t>
  </si>
  <si>
    <t>21.04.2022 10:43:21</t>
  </si>
  <si>
    <t>21.04.2022 10:43:25</t>
  </si>
  <si>
    <t>21.04.2022 10:43:27</t>
  </si>
  <si>
    <t>21.04.2022 10:43:28</t>
  </si>
  <si>
    <t>21.04.2022 10:43:51</t>
  </si>
  <si>
    <t>21.04.2022 10:43:53</t>
  </si>
  <si>
    <t>21.04.2022 10:43:56</t>
  </si>
  <si>
    <t>21.04.2022 10:44:03</t>
  </si>
  <si>
    <t>21.04.2022 10:44:04</t>
  </si>
  <si>
    <t>21.04.2022 10:44:06</t>
  </si>
  <si>
    <t>21.04.2022 10:44:07</t>
  </si>
  <si>
    <t>21.04.2022 10:44:09</t>
  </si>
  <si>
    <t>21.04.2022 10:44:15</t>
  </si>
  <si>
    <t>21.04.2022 10:44:46</t>
  </si>
  <si>
    <t>21.04.2022 10:45:22</t>
  </si>
  <si>
    <t>21.04.2022 10:45:24</t>
  </si>
  <si>
    <t>21.04.2022 10:45:25</t>
  </si>
  <si>
    <t>21.04.2022 10:45:48</t>
  </si>
  <si>
    <t>21.04.2022 10:45:50</t>
  </si>
  <si>
    <t>21.04.2022 10:45:54</t>
  </si>
  <si>
    <t>21.04.2022 10:46:01</t>
  </si>
  <si>
    <t>21.04.2022 10:46:03</t>
  </si>
  <si>
    <t>21.04.2022 10:46:04</t>
  </si>
  <si>
    <t>21.04.2022 10:46:16</t>
  </si>
  <si>
    <t>21.04.2022 10:46:18</t>
  </si>
  <si>
    <t>21.04.2022 10:46:21</t>
  </si>
  <si>
    <t>21.04.2022 10:47:09</t>
  </si>
  <si>
    <t>21.04.2022 10:47:18</t>
  </si>
  <si>
    <t>21.04.2022 10:47:21</t>
  </si>
  <si>
    <t>21.04.2022 10:47:42</t>
  </si>
  <si>
    <t>21.04.2022 10:47:51</t>
  </si>
  <si>
    <t>21.04.2022 10:47:53</t>
  </si>
  <si>
    <t>21.04.2022 10:48:50</t>
  </si>
  <si>
    <t>21.04.2022 10:49:12</t>
  </si>
  <si>
    <t>21.04.2022 10:49:16</t>
  </si>
  <si>
    <t>21.04.2022 10:49:48</t>
  </si>
  <si>
    <t>21.04.2022 10:49:50</t>
  </si>
  <si>
    <t>21.04.2022 10:50:00</t>
  </si>
  <si>
    <t>21.04.2022 10:50:01</t>
  </si>
  <si>
    <t>21.04.2022 10:50:19</t>
  </si>
  <si>
    <t>21.04.2022 10:50:36</t>
  </si>
  <si>
    <t>21.04.2022 10:50:37</t>
  </si>
  <si>
    <t>21.04.2022 10:50:40</t>
  </si>
  <si>
    <t>21.04.2022 10:51:16</t>
  </si>
  <si>
    <t>21.04.2022 10:51:18</t>
  </si>
  <si>
    <t>21.04.2022 10:51:24</t>
  </si>
  <si>
    <t>21.04.2022 10:51:28</t>
  </si>
  <si>
    <t>21.04.2022 10:52:04</t>
  </si>
  <si>
    <t>21.04.2022 10:52:06</t>
  </si>
  <si>
    <t>21.04.2022 10:52:13</t>
  </si>
  <si>
    <t>21.04.2022 10:52:15</t>
  </si>
  <si>
    <t>21.04.2022 10:52:16</t>
  </si>
  <si>
    <t>21.04.2022 10:52:22</t>
  </si>
  <si>
    <t>21.04.2022 10:52:30</t>
  </si>
  <si>
    <t>21.04.2022 10:53:04</t>
  </si>
  <si>
    <t>21.04.2022 10:53:18</t>
  </si>
  <si>
    <t>21.04.2022 10:53:19</t>
  </si>
  <si>
    <t>21.04.2022 10:53:22</t>
  </si>
  <si>
    <t>21.04.2022 10:54:33</t>
  </si>
  <si>
    <t>21.04.2022 10:54:39</t>
  </si>
  <si>
    <t>21.04.2022 10:54:42</t>
  </si>
  <si>
    <t>21.04.2022 10:54:44</t>
  </si>
  <si>
    <t>21.04.2022 10:55:06</t>
  </si>
  <si>
    <t>21.04.2022 10:55:18</t>
  </si>
  <si>
    <t>21.04.2022 10:55:19</t>
  </si>
  <si>
    <t>21.04.2022 10:55:21</t>
  </si>
  <si>
    <t>21.04.2022 10:56:03</t>
  </si>
  <si>
    <t>21.04.2022 10:56:10</t>
  </si>
  <si>
    <t>21.04.2022 10:56:19</t>
  </si>
  <si>
    <t>21.04.2022 10:56:39</t>
  </si>
  <si>
    <t>21.04.2022 10:57:00</t>
  </si>
  <si>
    <t>21.04.2022 10:57:10</t>
  </si>
  <si>
    <t>21.04.2022 10:57:36</t>
  </si>
  <si>
    <t>21.04.2022 10:57:51</t>
  </si>
  <si>
    <t>21.04.2022 10:58:04</t>
  </si>
  <si>
    <t>21.04.2022 10:58:06</t>
  </si>
  <si>
    <t>21.04.2022 10:58:07</t>
  </si>
  <si>
    <t>21.04.2022 10:58:31</t>
  </si>
  <si>
    <t>21.04.2022 10:58:33</t>
  </si>
  <si>
    <t>21.04.2022 10:58:50</t>
  </si>
  <si>
    <t>21.04.2022 10:58:59</t>
  </si>
  <si>
    <t>21.04.2022 10:59:14</t>
  </si>
  <si>
    <t>21.04.2022 10:59:24</t>
  </si>
  <si>
    <t>21.04.2022 10:59:26</t>
  </si>
  <si>
    <t>21.04.2022 11:00:07</t>
  </si>
  <si>
    <t>21.04.2022 11:00:10</t>
  </si>
  <si>
    <t>21.04.2022 11:00:15</t>
  </si>
  <si>
    <t>21.04.2022 11:00:21</t>
  </si>
  <si>
    <t>21.04.2022 11:00:51</t>
  </si>
  <si>
    <t>21.04.2022 11:01:04</t>
  </si>
  <si>
    <t>21.04.2022 11:01:16</t>
  </si>
  <si>
    <t>21.04.2022 11:01:18</t>
  </si>
  <si>
    <t>21.04.2022 11:01:25</t>
  </si>
  <si>
    <t>21.04.2022 11:02:10</t>
  </si>
  <si>
    <t>21.04.2022 11:02:12</t>
  </si>
  <si>
    <t>21.04.2022 11:02:16</t>
  </si>
  <si>
    <t>21.04.2022 11:02:18</t>
  </si>
  <si>
    <t>21.04.2022 11:02:19</t>
  </si>
  <si>
    <t>21.04.2022 11:02:25</t>
  </si>
  <si>
    <t>21.04.2022 11:02:27</t>
  </si>
  <si>
    <t>21.04.2022 11:02:33</t>
  </si>
  <si>
    <t>21.04.2022 11:02:37</t>
  </si>
  <si>
    <t>21.04.2022 11:03:15</t>
  </si>
  <si>
    <t>21.04.2022 11:03:16</t>
  </si>
  <si>
    <t>21.04.2022 11:03:18</t>
  </si>
  <si>
    <t>21.04.2022 11:03:21</t>
  </si>
  <si>
    <t>21.04.2022 11:03:28</t>
  </si>
  <si>
    <t>21.04.2022 11:03:37</t>
  </si>
  <si>
    <t>21.04.2022 11:04:48</t>
  </si>
  <si>
    <t>21.04.2022 11:04:51</t>
  </si>
  <si>
    <t>21.04.2022 11:04:53</t>
  </si>
  <si>
    <t>21.04.2022 11:04:56</t>
  </si>
  <si>
    <t>21.04.2022 11:04:57</t>
  </si>
  <si>
    <t>21.04.2022 11:05:30</t>
  </si>
  <si>
    <t>21.04.2022 11:06:06</t>
  </si>
  <si>
    <t>21.04.2022 11:06:16</t>
  </si>
  <si>
    <t>21.04.2022 11:06:18</t>
  </si>
  <si>
    <t>21.04.2022 11:06:19</t>
  </si>
  <si>
    <t>21.04.2022 11:06:21</t>
  </si>
  <si>
    <t>21.04.2022 11:07:24</t>
  </si>
  <si>
    <t>21.04.2022 11:07:51</t>
  </si>
  <si>
    <t>21.04.2022 11:08:04</t>
  </si>
  <si>
    <t>21.04.2022 11:08:06</t>
  </si>
  <si>
    <t>21.04.2022 11:08:39</t>
  </si>
  <si>
    <t>21.04.2022 11:09:56</t>
  </si>
  <si>
    <t>21.04.2022 11:09:57</t>
  </si>
  <si>
    <t>21.04.2022 11:09:59</t>
  </si>
  <si>
    <t>21.04.2022 11:10:00</t>
  </si>
  <si>
    <t>21.04.2022 11:10:18</t>
  </si>
  <si>
    <t>21.04.2022 11:10:55</t>
  </si>
  <si>
    <t>21.04.2022 11:10:56</t>
  </si>
  <si>
    <t>21.04.2022 11:11:22</t>
  </si>
  <si>
    <t>21.04.2022 11:11:24</t>
  </si>
  <si>
    <t>21.04.2022 11:11:40</t>
  </si>
  <si>
    <t>21.04.2022 11:11:42</t>
  </si>
  <si>
    <t>21.04.2022 11:11:43</t>
  </si>
  <si>
    <t>21.04.2022 11:11:45</t>
  </si>
  <si>
    <t>21.04.2022 11:11:46</t>
  </si>
  <si>
    <t>21.04.2022 11:11:52</t>
  </si>
  <si>
    <t>21.04.2022 11:11:54</t>
  </si>
  <si>
    <t>21.04.2022 11:11:55</t>
  </si>
  <si>
    <t>21.04.2022 11:12:07</t>
  </si>
  <si>
    <t>21.04.2022 11:12:25</t>
  </si>
  <si>
    <t>21.04.2022 11:12:27</t>
  </si>
  <si>
    <t>21.04.2022 11:12:33</t>
  </si>
  <si>
    <t>21.04.2022 11:12:35</t>
  </si>
  <si>
    <t>21.04.2022 11:12:36</t>
  </si>
  <si>
    <t>21.04.2022 11:12:54</t>
  </si>
  <si>
    <t>21.04.2022 11:12:56</t>
  </si>
  <si>
    <t>21.04.2022 11:13:06</t>
  </si>
  <si>
    <t>21.04.2022 11:13:29</t>
  </si>
  <si>
    <t>21.04.2022 11:13:46</t>
  </si>
  <si>
    <t>21.04.2022 11:13:47</t>
  </si>
  <si>
    <t>21.04.2022 11:13:49</t>
  </si>
  <si>
    <t>21.04.2022 11:13:59</t>
  </si>
  <si>
    <t>21.04.2022 11:14:13</t>
  </si>
  <si>
    <t>21.04.2022 11:14:16</t>
  </si>
  <si>
    <t>21.04.2022 11:14:22</t>
  </si>
  <si>
    <t>21.04.2022 11:14:23</t>
  </si>
  <si>
    <t>21.04.2022 11:14:28</t>
  </si>
  <si>
    <t>21.04.2022 11:14:29</t>
  </si>
  <si>
    <t>21.04.2022 11:14:31</t>
  </si>
  <si>
    <t>21.04.2022 11:15:10</t>
  </si>
  <si>
    <t>21.04.2022 11:15:13</t>
  </si>
  <si>
    <t>21.04.2022 11:15:18</t>
  </si>
  <si>
    <t>21.04.2022 11:15:19</t>
  </si>
  <si>
    <t>21.04.2022 11:15:25</t>
  </si>
  <si>
    <t>21.04.2022 11:15:27</t>
  </si>
  <si>
    <t>21.04.2022 11:15:28</t>
  </si>
  <si>
    <t>21.04.2022 11:15:42</t>
  </si>
  <si>
    <t>21.04.2022 11:15:43</t>
  </si>
  <si>
    <t>21.04.2022 11:15:51</t>
  </si>
  <si>
    <t>21.04.2022 11:15:54</t>
  </si>
  <si>
    <t>21.04.2022 11:15:56</t>
  </si>
  <si>
    <t>21.04.2022 11:16:44</t>
  </si>
  <si>
    <t>21.04.2022 11:16:45</t>
  </si>
  <si>
    <t>21.04.2022 11:17:06</t>
  </si>
  <si>
    <t>21.04.2022 11:17:24</t>
  </si>
  <si>
    <t>21.04.2022 11:17:42</t>
  </si>
  <si>
    <t>21.04.2022 11:18:12</t>
  </si>
  <si>
    <t>21.04.2022 11:18:33</t>
  </si>
  <si>
    <t>21.04.2022 11:18:47</t>
  </si>
  <si>
    <t>21.04.2022 11:18:59</t>
  </si>
  <si>
    <t>21.04.2022 11:19:00</t>
  </si>
  <si>
    <t>21.04.2022 11:19:20</t>
  </si>
  <si>
    <t>21.04.2022 11:19:21</t>
  </si>
  <si>
    <t>21.04.2022 11:19:27</t>
  </si>
  <si>
    <t>21.04.2022 11:20:01</t>
  </si>
  <si>
    <t>21.04.2022 11:20:12</t>
  </si>
  <si>
    <t>21.04.2022 11:20:15</t>
  </si>
  <si>
    <t>21.04.2022 11:20:48</t>
  </si>
  <si>
    <t>21.04.2022 11:20:57</t>
  </si>
  <si>
    <t>21.04.2022 11:21:05</t>
  </si>
  <si>
    <t>21.04.2022 11:21:18</t>
  </si>
  <si>
    <t>21.04.2022 11:21:20</t>
  </si>
  <si>
    <t>21.04.2022 11:21:27</t>
  </si>
  <si>
    <t>21.04.2022 11:21:46</t>
  </si>
  <si>
    <t>21.04.2022 11:22:03</t>
  </si>
  <si>
    <t>21.04.2022 11:22:10</t>
  </si>
  <si>
    <t>21.04.2022 11:22:13</t>
  </si>
  <si>
    <t>21.04.2022 11:22:34</t>
  </si>
  <si>
    <t>21.04.2022 11:22:47</t>
  </si>
  <si>
    <t>21.04.2022 11:22:48</t>
  </si>
  <si>
    <t>21.04.2022 11:22:53</t>
  </si>
  <si>
    <t>21.04.2022 11:23:03</t>
  </si>
  <si>
    <t>21.04.2022 11:23:04</t>
  </si>
  <si>
    <t>21.04.2022 11:23:28</t>
  </si>
  <si>
    <t>21.04.2022 11:23:53</t>
  </si>
  <si>
    <t>21.04.2022 11:24:15</t>
  </si>
  <si>
    <t>21.04.2022 11:24:16</t>
  </si>
  <si>
    <t>21.04.2022 11:24:27</t>
  </si>
  <si>
    <t>21.04.2022 11:24:28</t>
  </si>
  <si>
    <t>21.04.2022 11:24:30</t>
  </si>
  <si>
    <t>21.04.2022 11:24:39</t>
  </si>
  <si>
    <t>21.04.2022 11:24:40</t>
  </si>
  <si>
    <t>21.04.2022 11:24:42</t>
  </si>
  <si>
    <t>21.04.2022 11:24:43</t>
  </si>
  <si>
    <t>21.04.2022 11:24:53</t>
  </si>
  <si>
    <t>21.04.2022 11:24:54</t>
  </si>
  <si>
    <t>21.04.2022 11:25:04</t>
  </si>
  <si>
    <t>21.04.2022 11:25:06</t>
  </si>
  <si>
    <t>21.04.2022 11:25:44</t>
  </si>
  <si>
    <t>21.04.2022 11:26:04</t>
  </si>
  <si>
    <t>21.04.2022 11:26:10</t>
  </si>
  <si>
    <t>21.04.2022 11:26:12</t>
  </si>
  <si>
    <t>21.04.2022 11:26:39</t>
  </si>
  <si>
    <t>21.04.2022 11:26:51</t>
  </si>
  <si>
    <t>21.04.2022 11:26:54</t>
  </si>
  <si>
    <t>21.04.2022 11:26:57</t>
  </si>
  <si>
    <t>21.04.2022 11:27:03</t>
  </si>
  <si>
    <t>21.04.2022 11:27:40</t>
  </si>
  <si>
    <t>21.04.2022 11:27:55</t>
  </si>
  <si>
    <t>21.04.2022 11:27:56</t>
  </si>
  <si>
    <t>21.04.2022 11:28:22</t>
  </si>
  <si>
    <t>21.04.2022 11:28:30</t>
  </si>
  <si>
    <t>21.04.2022 11:28:47</t>
  </si>
  <si>
    <t>21.04.2022 11:28:48</t>
  </si>
  <si>
    <t>21.04.2022 11:29:41</t>
  </si>
  <si>
    <t>21.04.2022 11:29:44</t>
  </si>
  <si>
    <t>21.04.2022 11:29:57</t>
  </si>
  <si>
    <t>21.04.2022 11:29:59</t>
  </si>
  <si>
    <t>21.04.2022 11:30:18</t>
  </si>
  <si>
    <t>21.04.2022 11:30:56</t>
  </si>
  <si>
    <t>21.04.2022 11:31:10</t>
  </si>
  <si>
    <t>21.04.2022 11:31:11</t>
  </si>
  <si>
    <t>21.04.2022 11:31:13</t>
  </si>
  <si>
    <t>21.04.2022 11:31:14</t>
  </si>
  <si>
    <t>21.04.2022 11:31:25</t>
  </si>
  <si>
    <t>21.04.2022 11:31:27</t>
  </si>
  <si>
    <t>21.04.2022 11:31:36</t>
  </si>
  <si>
    <t>21.04.2022 11:31:54</t>
  </si>
  <si>
    <t>21.04.2022 11:32:21</t>
  </si>
  <si>
    <t>21.04.2022 11:32:37</t>
  </si>
  <si>
    <t>21.04.2022 11:32:39</t>
  </si>
  <si>
    <t>21.04.2022 11:32:47</t>
  </si>
  <si>
    <t>21.04.2022 11:32:48</t>
  </si>
  <si>
    <t>21.04.2022 11:32:54</t>
  </si>
  <si>
    <t>21.04.2022 11:33:00</t>
  </si>
  <si>
    <t>21.04.2022 11:33:13</t>
  </si>
  <si>
    <t>21.04.2022 11:33:15</t>
  </si>
  <si>
    <t>21.04.2022 11:33:18</t>
  </si>
  <si>
    <t>21.04.2022 11:33:42</t>
  </si>
  <si>
    <t>21.04.2022 11:33:43</t>
  </si>
  <si>
    <t>21.04.2022 11:34:28</t>
  </si>
  <si>
    <t>21.04.2022 11:34:34</t>
  </si>
  <si>
    <t>21.04.2022 11:34:36</t>
  </si>
  <si>
    <t>21.04.2022 11:34:51</t>
  </si>
  <si>
    <t>21.04.2022 11:35:16</t>
  </si>
  <si>
    <t>21.04.2022 11:35:18</t>
  </si>
  <si>
    <t>21.04.2022 11:35:22</t>
  </si>
  <si>
    <t>21.04.2022 11:35:42</t>
  </si>
  <si>
    <t>21.04.2022 11:36:12</t>
  </si>
  <si>
    <t>21.04.2022 11:37:03</t>
  </si>
  <si>
    <t>21.04.2022 11:38:19</t>
  </si>
  <si>
    <t>21.04.2022 11:38:42</t>
  </si>
  <si>
    <t>21.04.2022 11:38:50</t>
  </si>
  <si>
    <t>21.04.2022 11:39:33</t>
  </si>
  <si>
    <t>21.04.2022 11:39:44</t>
  </si>
  <si>
    <t>21.04.2022 11:39:45</t>
  </si>
  <si>
    <t>21.04.2022 11:40:10</t>
  </si>
  <si>
    <t>21.04.2022 11:40:12</t>
  </si>
  <si>
    <t>21.04.2022 11:42:28</t>
  </si>
  <si>
    <t>21.04.2022 11:42:30</t>
  </si>
  <si>
    <t>21.04.2022 11:42:47</t>
  </si>
  <si>
    <t>21.04.2022 11:43:21</t>
  </si>
  <si>
    <t>21.04.2022 11:43:25</t>
  </si>
  <si>
    <t>21.04.2022 11:43:27</t>
  </si>
  <si>
    <t>21.04.2022 11:43:28</t>
  </si>
  <si>
    <t>21.04.2022 11:43:33</t>
  </si>
  <si>
    <t>21.04.2022 11:43:34</t>
  </si>
  <si>
    <t>21.04.2022 11:44:03</t>
  </si>
  <si>
    <t>21.04.2022 11:44:06</t>
  </si>
  <si>
    <t>21.04.2022 11:44:07</t>
  </si>
  <si>
    <t>21.04.2022 11:44:15</t>
  </si>
  <si>
    <t>21.04.2022 11:44:16</t>
  </si>
  <si>
    <t>21.04.2022 11:44:18</t>
  </si>
  <si>
    <t>21.04.2022 11:44:28</t>
  </si>
  <si>
    <t>21.04.2022 11:44:36</t>
  </si>
  <si>
    <t>21.04.2022 11:44:37</t>
  </si>
  <si>
    <t>21.04.2022 11:44:46</t>
  </si>
  <si>
    <t>21.04.2022 11:45:36</t>
  </si>
  <si>
    <t>21.04.2022 11:45:47</t>
  </si>
  <si>
    <t>21.04.2022 11:45:48</t>
  </si>
  <si>
    <t>21.04.2022 11:45:56</t>
  </si>
  <si>
    <t>21.04.2022 11:45:57</t>
  </si>
  <si>
    <t>21.04.2022 11:45:59</t>
  </si>
  <si>
    <t>21.04.2022 11:46:00</t>
  </si>
  <si>
    <t>21.04.2022 11:46:12</t>
  </si>
  <si>
    <t>21.04.2022 11:46:47</t>
  </si>
  <si>
    <t>21.04.2022 11:46:49</t>
  </si>
  <si>
    <t>21.04.2022 11:46:56</t>
  </si>
  <si>
    <t>21.04.2022 11:46:59</t>
  </si>
  <si>
    <t>21.04.2022 11:47:01</t>
  </si>
  <si>
    <t>21.04.2022 11:47:22</t>
  </si>
  <si>
    <t>21.04.2022 11:47:26</t>
  </si>
  <si>
    <t>21.04.2022 11:47:28</t>
  </si>
  <si>
    <t>21.04.2022 11:47:29</t>
  </si>
  <si>
    <t>21.04.2022 11:47:31</t>
  </si>
  <si>
    <t>21.04.2022 11:47:54</t>
  </si>
  <si>
    <t>21.04.2022 11:47:55</t>
  </si>
  <si>
    <t>21.04.2022 11:48:01</t>
  </si>
  <si>
    <t>21.04.2022 11:48:03</t>
  </si>
  <si>
    <t>21.04.2022 11:48:07</t>
  </si>
  <si>
    <t>21.04.2022 11:48:15</t>
  </si>
  <si>
    <t>21.04.2022 11:48:16</t>
  </si>
  <si>
    <t>21.04.2022 11:48:18</t>
  </si>
  <si>
    <t>21.04.2022 11:48:24</t>
  </si>
  <si>
    <t>21.04.2022 11:48:25</t>
  </si>
  <si>
    <t>21.04.2022 11:48:27</t>
  </si>
  <si>
    <t>21.04.2022 11:49:06</t>
  </si>
  <si>
    <t>21.04.2022 11:49:07</t>
  </si>
  <si>
    <t>21.04.2022 11:49:10</t>
  </si>
  <si>
    <t>21.04.2022 11:49:13</t>
  </si>
  <si>
    <t>21.04.2022 11:50:15</t>
  </si>
  <si>
    <t>21.04.2022 11:50:25</t>
  </si>
  <si>
    <t>21.04.2022 11:50:27</t>
  </si>
  <si>
    <t>21.04.2022 11:50:28</t>
  </si>
  <si>
    <t>21.04.2022 11:50:36</t>
  </si>
  <si>
    <t>21.04.2022 11:51:00</t>
  </si>
  <si>
    <t>21.04.2022 11:51:21</t>
  </si>
  <si>
    <t>21.04.2022 11:51:22</t>
  </si>
  <si>
    <t>21.04.2022 11:51:37</t>
  </si>
  <si>
    <t>21.04.2022 11:52:03</t>
  </si>
  <si>
    <t>21.04.2022 11:52:15</t>
  </si>
  <si>
    <t>21.04.2022 11:52:19</t>
  </si>
  <si>
    <t>21.04.2022 11:52:22</t>
  </si>
  <si>
    <t>21.04.2022 11:52:47</t>
  </si>
  <si>
    <t>21.04.2022 11:52:53</t>
  </si>
  <si>
    <t>21.04.2022 11:53:15</t>
  </si>
  <si>
    <t>21.04.2022 11:53:16</t>
  </si>
  <si>
    <t>21.04.2022 11:53:42</t>
  </si>
  <si>
    <t>21.04.2022 11:54:59</t>
  </si>
  <si>
    <t>21.04.2022 11:55:02</t>
  </si>
  <si>
    <t>21.04.2022 11:55:43</t>
  </si>
  <si>
    <t>21.04.2022 11:55:44</t>
  </si>
  <si>
    <t>21.04.2022 11:56:03</t>
  </si>
  <si>
    <t>21.04.2022 11:56:04</t>
  </si>
  <si>
    <t>21.04.2022 11:56:07</t>
  </si>
  <si>
    <t>21.04.2022 11:56:44</t>
  </si>
  <si>
    <t>21.04.2022 11:56:45</t>
  </si>
  <si>
    <t>21.04.2022 11:56:48</t>
  </si>
  <si>
    <t>21.04.2022 11:56:50</t>
  </si>
  <si>
    <t>21.04.2022 11:57:13</t>
  </si>
  <si>
    <t>21.04.2022 11:57:15</t>
  </si>
  <si>
    <t>21.04.2022 11:57:18</t>
  </si>
  <si>
    <t>21.04.2022 11:57:25</t>
  </si>
  <si>
    <t>21.04.2022 11:57:27</t>
  </si>
  <si>
    <t>21.04.2022 11:57:28</t>
  </si>
  <si>
    <t>21.04.2022 11:57:30</t>
  </si>
  <si>
    <t>21.04.2022 11:57:31</t>
  </si>
  <si>
    <t>21.04.2022 11:57:42</t>
  </si>
  <si>
    <t>21.04.2022 11:57:54</t>
  </si>
  <si>
    <t>21.04.2022 11:58:51</t>
  </si>
  <si>
    <t>21.04.2022 11:58:59</t>
  </si>
  <si>
    <t>21.04.2022 11:59:02</t>
  </si>
  <si>
    <t>21.04.2022 11:59:05</t>
  </si>
  <si>
    <t>21.04.2022 11:59:06</t>
  </si>
  <si>
    <t>21.04.2022 11:59:14</t>
  </si>
  <si>
    <t>21.04.2022 11:59:15</t>
  </si>
  <si>
    <t>21.04.2022 11:59:23</t>
  </si>
  <si>
    <t>21.04.2022 11:59:55</t>
  </si>
  <si>
    <t>21.04.2022 11:59:58</t>
  </si>
  <si>
    <t>21.04.2022 12:00:06</t>
  </si>
  <si>
    <t>21.04.2022 12:00:18</t>
  </si>
  <si>
    <t>21.04.2022 12:00:21</t>
  </si>
  <si>
    <t>21.04.2022 12:00:22</t>
  </si>
  <si>
    <t>21.04.2022 12:00:53</t>
  </si>
  <si>
    <t>21.04.2022 12:00:54</t>
  </si>
  <si>
    <t>21.04.2022 12:01:48</t>
  </si>
  <si>
    <t>21.04.2022 12:01:50</t>
  </si>
  <si>
    <t>21.04.2022 12:01:51</t>
  </si>
  <si>
    <t>21.04.2022 12:01:53</t>
  </si>
  <si>
    <t>21.04.2022 12:01:56</t>
  </si>
  <si>
    <t>21.04.2022 12:02:10</t>
  </si>
  <si>
    <t>21.04.2022 12:02:31</t>
  </si>
  <si>
    <t>21.04.2022 12:02:33</t>
  </si>
  <si>
    <t>21.04.2022 12:02:34</t>
  </si>
  <si>
    <t>21.04.2022 12:02:45</t>
  </si>
  <si>
    <t>21.04.2022 12:02:47</t>
  </si>
  <si>
    <t>21.04.2022 12:03:30</t>
  </si>
  <si>
    <t>21.04.2022 12:03:31</t>
  </si>
  <si>
    <t>21.04.2022 12:03:33</t>
  </si>
  <si>
    <t>21.04.2022 12:03:37</t>
  </si>
  <si>
    <t>21.04.2022 12:03:39</t>
  </si>
  <si>
    <t>21.04.2022 12:03:40</t>
  </si>
  <si>
    <t>21.04.2022 12:03:42</t>
  </si>
  <si>
    <t>21.04.2022 12:04:03</t>
  </si>
  <si>
    <t>21.04.2022 12:04:09</t>
  </si>
  <si>
    <t>21.04.2022 12:04:44</t>
  </si>
  <si>
    <t>21.04.2022 12:05:00</t>
  </si>
  <si>
    <t>21.04.2022 12:05:07</t>
  </si>
  <si>
    <t>21.04.2022 12:05:09</t>
  </si>
  <si>
    <t>21.04.2022 12:05:12</t>
  </si>
  <si>
    <t>21.04.2022 12:05:13</t>
  </si>
  <si>
    <t>21.04.2022 12:05:15</t>
  </si>
  <si>
    <t>21.04.2022 12:05:16</t>
  </si>
  <si>
    <t>21.04.2022 12:05:33</t>
  </si>
  <si>
    <t>21.04.2022 12:05:39</t>
  </si>
  <si>
    <t>21.04.2022 12:05:40</t>
  </si>
  <si>
    <t>21.04.2022 12:05:49</t>
  </si>
  <si>
    <t>21.04.2022 12:05:57</t>
  </si>
  <si>
    <t>21.04.2022 12:06:47</t>
  </si>
  <si>
    <t>21.04.2022 12:07:01</t>
  </si>
  <si>
    <t>21.04.2022 12:07:03</t>
  </si>
  <si>
    <t>21.04.2022 12:07:39</t>
  </si>
  <si>
    <t>21.04.2022 12:07:54</t>
  </si>
  <si>
    <t>21.04.2022 12:08:09</t>
  </si>
  <si>
    <t>21.04.2022 12:08:12</t>
  </si>
  <si>
    <t>21.04.2022 12:08:13</t>
  </si>
  <si>
    <t>21.04.2022 12:08:31</t>
  </si>
  <si>
    <t>21.04.2022 12:08:36</t>
  </si>
  <si>
    <t>21.04.2022 12:08:50</t>
  </si>
  <si>
    <t>21.04.2022 12:09:10</t>
  </si>
  <si>
    <t>21.04.2022 12:09:12</t>
  </si>
  <si>
    <t>21.04.2022 12:09:21</t>
  </si>
  <si>
    <t>21.04.2022 12:09:48</t>
  </si>
  <si>
    <t>21.04.2022 12:09:56</t>
  </si>
  <si>
    <t>21.04.2022 12:09:57</t>
  </si>
  <si>
    <t>21.04.2022 12:10:08</t>
  </si>
  <si>
    <t>21.04.2022 12:10:43</t>
  </si>
  <si>
    <t>21.04.2022 12:10:46</t>
  </si>
  <si>
    <t>21.04.2022 12:10:47</t>
  </si>
  <si>
    <t>21.04.2022 12:10:49</t>
  </si>
  <si>
    <t>21.04.2022 12:10:50</t>
  </si>
  <si>
    <t>21.04.2022 12:11:01</t>
  </si>
  <si>
    <t>21.04.2022 12:11:03</t>
  </si>
  <si>
    <t>21.04.2022 12:11:09</t>
  </si>
  <si>
    <t>21.04.2022 12:11:53</t>
  </si>
  <si>
    <t>21.04.2022 12:11:54</t>
  </si>
  <si>
    <t>21.04.2022 12:12:03</t>
  </si>
  <si>
    <t>21.04.2022 12:12:27</t>
  </si>
  <si>
    <t>21.04.2022 12:12:30</t>
  </si>
  <si>
    <t>21.04.2022 12:12:33</t>
  </si>
  <si>
    <t>21.04.2022 12:13:00</t>
  </si>
  <si>
    <t>21.04.2022 12:13:04</t>
  </si>
  <si>
    <t>21.04.2022 12:13:06</t>
  </si>
  <si>
    <t>21.04.2022 12:13:16</t>
  </si>
  <si>
    <t>21.04.2022 12:13:18</t>
  </si>
  <si>
    <t>21.04.2022 12:13:47</t>
  </si>
  <si>
    <t>21.04.2022 12:13:56</t>
  </si>
  <si>
    <t>21.04.2022 12:13:57</t>
  </si>
  <si>
    <t>21.04.2022 12:14:38</t>
  </si>
  <si>
    <t>21.04.2022 12:14:46</t>
  </si>
  <si>
    <t>21.04.2022 12:14:47</t>
  </si>
  <si>
    <t>21.04.2022 12:14:59</t>
  </si>
  <si>
    <t>21.04.2022 12:15:02</t>
  </si>
  <si>
    <t>21.04.2022 12:15:07</t>
  </si>
  <si>
    <t>21.04.2022 12:15:08</t>
  </si>
  <si>
    <t>21.04.2022 12:15:26</t>
  </si>
  <si>
    <t>21.04.2022 12:15:41</t>
  </si>
  <si>
    <t>21.04.2022 12:15:52</t>
  </si>
  <si>
    <t>21.04.2022 12:16:28</t>
  </si>
  <si>
    <t>21.04.2022 12:16:30</t>
  </si>
  <si>
    <t>21.04.2022 12:16:31</t>
  </si>
  <si>
    <t>21.04.2022 12:16:33</t>
  </si>
  <si>
    <t>21.04.2022 12:16:40</t>
  </si>
  <si>
    <t>21.04.2022 12:16:50</t>
  </si>
  <si>
    <t>21.04.2022 12:16:51</t>
  </si>
  <si>
    <t>21.04.2022 12:17:18</t>
  </si>
  <si>
    <t>21.04.2022 12:17:33</t>
  </si>
  <si>
    <t>21.04.2022 12:17:34</t>
  </si>
  <si>
    <t>21.04.2022 12:18:12</t>
  </si>
  <si>
    <t>21.04.2022 12:18:13</t>
  </si>
  <si>
    <t>21.04.2022 12:18:22</t>
  </si>
  <si>
    <t>21.04.2022 12:18:39</t>
  </si>
  <si>
    <t>21.04.2022 12:19:03</t>
  </si>
  <si>
    <t>21.04.2022 12:19:04</t>
  </si>
  <si>
    <t>21.04.2022 12:19:40</t>
  </si>
  <si>
    <t>21.04.2022 12:20:10</t>
  </si>
  <si>
    <t>21.04.2022 12:20:13</t>
  </si>
  <si>
    <t>21.04.2022 12:20:33</t>
  </si>
  <si>
    <t>21.04.2022 12:20:48</t>
  </si>
  <si>
    <t>21.04.2022 12:20:50</t>
  </si>
  <si>
    <t>21.04.2022 12:21:07</t>
  </si>
  <si>
    <t>21.04.2022 12:21:09</t>
  </si>
  <si>
    <t>21.04.2022 12:21:37</t>
  </si>
  <si>
    <t>21.04.2022 12:21:39</t>
  </si>
  <si>
    <t>21.04.2022 12:21:48</t>
  </si>
  <si>
    <t>21.04.2022 12:21:50</t>
  </si>
  <si>
    <t>21.04.2022 12:22:25</t>
  </si>
  <si>
    <t>21.04.2022 12:22:27</t>
  </si>
  <si>
    <t>21.04.2022 12:22:54</t>
  </si>
  <si>
    <t>21.04.2022 12:23:22</t>
  </si>
  <si>
    <t>21.04.2022 12:23:24</t>
  </si>
  <si>
    <t>21.04.2022 12:23:25</t>
  </si>
  <si>
    <t>21.04.2022 12:23:27</t>
  </si>
  <si>
    <t>21.04.2022 12:24:21</t>
  </si>
  <si>
    <t>21.04.2022 12:24:30</t>
  </si>
  <si>
    <t>21.04.2022 12:24:34</t>
  </si>
  <si>
    <t>21.04.2022 12:24:42</t>
  </si>
  <si>
    <t>21.04.2022 12:24:43</t>
  </si>
  <si>
    <t>21.04.2022 12:24:45</t>
  </si>
  <si>
    <t>21.04.2022 12:24:48</t>
  </si>
  <si>
    <t>21.04.2022 12:24:50</t>
  </si>
  <si>
    <t>21.04.2022 12:24:51</t>
  </si>
  <si>
    <t>21.04.2022 12:25:01</t>
  </si>
  <si>
    <t>21.04.2022 12:25:10</t>
  </si>
  <si>
    <t>21.04.2022 12:25:12</t>
  </si>
  <si>
    <t>21.04.2022 12:25:21</t>
  </si>
  <si>
    <t>21.04.2022 12:25:22</t>
  </si>
  <si>
    <t>21.04.2022 12:25:24</t>
  </si>
  <si>
    <t>21.04.2022 12:25:40</t>
  </si>
  <si>
    <t>21.04.2022 12:25:46</t>
  </si>
  <si>
    <t>21.04.2022 12:25:49</t>
  </si>
  <si>
    <t>21.04.2022 12:27:09</t>
  </si>
  <si>
    <t>21.04.2022 12:27:22</t>
  </si>
  <si>
    <t>21.04.2022 12:27:25</t>
  </si>
  <si>
    <t>21.04.2022 12:27:47</t>
  </si>
  <si>
    <t>21.04.2022 12:27:59</t>
  </si>
  <si>
    <t>21.04.2022 12:28:08</t>
  </si>
  <si>
    <t>21.04.2022 12:28:43</t>
  </si>
  <si>
    <t>21.04.2022 12:28:58</t>
  </si>
  <si>
    <t>21.04.2022 12:28:59</t>
  </si>
  <si>
    <t>21.04.2022 12:29:01</t>
  </si>
  <si>
    <t>21.04.2022 12:29:04</t>
  </si>
  <si>
    <t>21.04.2022 12:29:25</t>
  </si>
  <si>
    <t>21.04.2022 12:29:28</t>
  </si>
  <si>
    <t>21.04.2022 12:29:49</t>
  </si>
  <si>
    <t>21.04.2022 12:30:07</t>
  </si>
  <si>
    <t>21.04.2022 12:30:09</t>
  </si>
  <si>
    <t>21.04.2022 12:30:59</t>
  </si>
  <si>
    <t>21.04.2022 12:31:00</t>
  </si>
  <si>
    <t>21.04.2022 12:31:29</t>
  </si>
  <si>
    <t>21.04.2022 12:31:30</t>
  </si>
  <si>
    <t>21.04.2022 12:32:00</t>
  </si>
  <si>
    <t>21.04.2022 12:32:01</t>
  </si>
  <si>
    <t>21.04.2022 12:32:03</t>
  </si>
  <si>
    <t>21.04.2022 12:32:04</t>
  </si>
  <si>
    <t>21.04.2022 12:32:18</t>
  </si>
  <si>
    <t>21.04.2022 12:32:19</t>
  </si>
  <si>
    <t>21.04.2022 12:32:34</t>
  </si>
  <si>
    <t>21.04.2022 12:32:49</t>
  </si>
  <si>
    <t>21.04.2022 12:33:07</t>
  </si>
  <si>
    <t>21.04.2022 12:33:09</t>
  </si>
  <si>
    <t>21.04.2022 12:33:16</t>
  </si>
  <si>
    <t>21.04.2022 12:33:36</t>
  </si>
  <si>
    <t>21.04.2022 12:33:39</t>
  </si>
  <si>
    <t>21.04.2022 12:33:40</t>
  </si>
  <si>
    <t>21.04.2022 12:33:45</t>
  </si>
  <si>
    <t>21.04.2022 12:33:46</t>
  </si>
  <si>
    <t>21.04.2022 12:33:51</t>
  </si>
  <si>
    <t>21.04.2022 12:34:03</t>
  </si>
  <si>
    <t>21.04.2022 12:34:06</t>
  </si>
  <si>
    <t>21.04.2022 12:34:07</t>
  </si>
  <si>
    <t>21.04.2022 12:34:30</t>
  </si>
  <si>
    <t>21.04.2022 12:34:31</t>
  </si>
  <si>
    <t>21.04.2022 12:34:48</t>
  </si>
  <si>
    <t>21.04.2022 12:35:12</t>
  </si>
  <si>
    <t>21.04.2022 12:35:13</t>
  </si>
  <si>
    <t>21.04.2022 12:35:15</t>
  </si>
  <si>
    <t>21.04.2022 12:35:18</t>
  </si>
  <si>
    <t>21.04.2022 12:35:21</t>
  </si>
  <si>
    <t>21.04.2022 12:35:22</t>
  </si>
  <si>
    <t>21.04.2022 12:35:46</t>
  </si>
  <si>
    <t>21.04.2022 12:35:59</t>
  </si>
  <si>
    <t>21.04.2022 12:36:37</t>
  </si>
  <si>
    <t>21.04.2022 12:36:38</t>
  </si>
  <si>
    <t>21.04.2022 12:36:50</t>
  </si>
  <si>
    <t>21.04.2022 12:36:59</t>
  </si>
  <si>
    <t>21.04.2022 12:37:07</t>
  </si>
  <si>
    <t>21.04.2022 12:37:08</t>
  </si>
  <si>
    <t>21.04.2022 12:37:40</t>
  </si>
  <si>
    <t>21.04.2022 12:37:42</t>
  </si>
  <si>
    <t>21.04.2022 12:37:55</t>
  </si>
  <si>
    <t>21.04.2022 12:37:57</t>
  </si>
  <si>
    <t>21.04.2022 12:38:04</t>
  </si>
  <si>
    <t>21.04.2022 12:38:10</t>
  </si>
  <si>
    <t>21.04.2022 12:38:12</t>
  </si>
  <si>
    <t>21.04.2022 12:38:27</t>
  </si>
  <si>
    <t>21.04.2022 12:38:43</t>
  </si>
  <si>
    <t>21.04.2022 12:38:45</t>
  </si>
  <si>
    <t>21.04.2022 12:39:41</t>
  </si>
  <si>
    <t>21.04.2022 12:39:42</t>
  </si>
  <si>
    <t>21.04.2022 12:39:47</t>
  </si>
  <si>
    <t>21.04.2022 12:39:50</t>
  </si>
  <si>
    <t>21.04.2022 12:39:51</t>
  </si>
  <si>
    <t>21.04.2022 12:39:57</t>
  </si>
  <si>
    <t>21.04.2022 12:39:59</t>
  </si>
  <si>
    <t>21.04.2022 12:40:00</t>
  </si>
  <si>
    <t>21.04.2022 12:40:09</t>
  </si>
  <si>
    <t>21.04.2022 12:40:11</t>
  </si>
  <si>
    <t>21.04.2022 12:40:15</t>
  </si>
  <si>
    <t>21.04.2022 12:40:20</t>
  </si>
  <si>
    <t>21.04.2022 12:40:30</t>
  </si>
  <si>
    <t>21.04.2022 12:40:33</t>
  </si>
  <si>
    <t>21.04.2022 12:40:35</t>
  </si>
  <si>
    <t>21.04.2022 12:40:42</t>
  </si>
  <si>
    <t>21.04.2022 12:40:48</t>
  </si>
  <si>
    <t>21.04.2022 12:41:15</t>
  </si>
  <si>
    <t>21.04.2022 12:41:16</t>
  </si>
  <si>
    <t>21.04.2022 12:41:48</t>
  </si>
  <si>
    <t>21.04.2022 12:41:59</t>
  </si>
  <si>
    <t>21.04.2022 12:42:00</t>
  </si>
  <si>
    <t>21.04.2022 12:42:02</t>
  </si>
  <si>
    <t>21.04.2022 12:42:03</t>
  </si>
  <si>
    <t>21.04.2022 12:42:05</t>
  </si>
  <si>
    <t>21.04.2022 12:42:12</t>
  </si>
  <si>
    <t>21.04.2022 12:42:14</t>
  </si>
  <si>
    <t>21.04.2022 12:42:49</t>
  </si>
  <si>
    <t>21.04.2022 12:43:25</t>
  </si>
  <si>
    <t>21.04.2022 12:43:51</t>
  </si>
  <si>
    <t>21.04.2022 12:44:18</t>
  </si>
  <si>
    <t>21.04.2022 12:44:19</t>
  </si>
  <si>
    <t>21.04.2022 12:44:21</t>
  </si>
  <si>
    <t>21.04.2022 12:45:44</t>
  </si>
  <si>
    <t>21.04.2022 12:45:45</t>
  </si>
  <si>
    <t>21.04.2022 12:45:47</t>
  </si>
  <si>
    <t>21.04.2022 12:45:53</t>
  </si>
  <si>
    <t>21.04.2022 12:45:54</t>
  </si>
  <si>
    <t>21.04.2022 12:46:09</t>
  </si>
  <si>
    <t>21.04.2022 12:46:27</t>
  </si>
  <si>
    <t>21.04.2022 12:46:28</t>
  </si>
  <si>
    <t>21.04.2022 12:46:37</t>
  </si>
  <si>
    <t>21.04.2022 12:47:01</t>
  </si>
  <si>
    <t>21.04.2022 12:47:03</t>
  </si>
  <si>
    <t>21.04.2022 12:47:22</t>
  </si>
  <si>
    <t>21.04.2022 12:47:24</t>
  </si>
  <si>
    <t>21.04.2022 12:47:31</t>
  </si>
  <si>
    <t>21.04.2022 12:47:45</t>
  </si>
  <si>
    <t>21.04.2022 12:47:46</t>
  </si>
  <si>
    <t>21.04.2022 12:48:03</t>
  </si>
  <si>
    <t>21.04.2022 12:48:04</t>
  </si>
  <si>
    <t>21.04.2022 12:48:16</t>
  </si>
  <si>
    <t>21.04.2022 12:48:18</t>
  </si>
  <si>
    <t>21.04.2022 12:48:25</t>
  </si>
  <si>
    <t>21.04.2022 12:48:40</t>
  </si>
  <si>
    <t>21.04.2022 12:49:03</t>
  </si>
  <si>
    <t>21.04.2022 12:49:12</t>
  </si>
  <si>
    <t>21.04.2022 12:49:28</t>
  </si>
  <si>
    <t>21.04.2022 12:49:33</t>
  </si>
  <si>
    <t>21.04.2022 12:49:34</t>
  </si>
  <si>
    <t>21.04.2022 12:49:39</t>
  </si>
  <si>
    <t>21.04.2022 12:50:13</t>
  </si>
  <si>
    <t>21.04.2022 12:50:15</t>
  </si>
  <si>
    <t>21.04.2022 12:50:16</t>
  </si>
  <si>
    <t>21.04.2022 12:50:18</t>
  </si>
  <si>
    <t>21.04.2022 12:50:19</t>
  </si>
  <si>
    <t>21.04.2022 12:50:22</t>
  </si>
  <si>
    <t>21.04.2022 12:50:24</t>
  </si>
  <si>
    <t>21.04.2022 12:50:31</t>
  </si>
  <si>
    <t>21.04.2022 12:50:33</t>
  </si>
  <si>
    <t>21.04.2022 12:50:54</t>
  </si>
  <si>
    <t>21.04.2022 12:51:00</t>
  </si>
  <si>
    <t>21.04.2022 12:51:01</t>
  </si>
  <si>
    <t>21.04.2022 12:51:03</t>
  </si>
  <si>
    <t>21.04.2022 12:51:04</t>
  </si>
  <si>
    <t>21.04.2022 12:51:13</t>
  </si>
  <si>
    <t>21.04.2022 12:51:15</t>
  </si>
  <si>
    <t>21.04.2022 12:51:18</t>
  </si>
  <si>
    <t>21.04.2022 12:51:21</t>
  </si>
  <si>
    <t>21.04.2022 12:51:22</t>
  </si>
  <si>
    <t>21.04.2022 12:51:37</t>
  </si>
  <si>
    <t>21.04.2022 12:51:39</t>
  </si>
  <si>
    <t>21.04.2022 12:51:40</t>
  </si>
  <si>
    <t>21.04.2022 12:51:43</t>
  </si>
  <si>
    <t>21.04.2022 12:52:10</t>
  </si>
  <si>
    <t>21.04.2022 12:52:12</t>
  </si>
  <si>
    <t>21.04.2022 12:52:22</t>
  </si>
  <si>
    <t>21.04.2022 12:53:15</t>
  </si>
  <si>
    <t>21.04.2022 12:53:16</t>
  </si>
  <si>
    <t>21.04.2022 12:53:18</t>
  </si>
  <si>
    <t>21.04.2022 12:53:19</t>
  </si>
  <si>
    <t>21.04.2022 12:53:21</t>
  </si>
  <si>
    <t>21.04.2022 12:54:12</t>
  </si>
  <si>
    <t>21.04.2022 12:54:54</t>
  </si>
  <si>
    <t>21.04.2022 12:54:56</t>
  </si>
  <si>
    <t>21.04.2022 12:55:05</t>
  </si>
  <si>
    <t>21.04.2022 12:55:08</t>
  </si>
  <si>
    <t>21.04.2022 12:55:23</t>
  </si>
  <si>
    <t>21.04.2022 12:55:35</t>
  </si>
  <si>
    <t>21.04.2022 12:55:43</t>
  </si>
  <si>
    <t>21.04.2022 12:55:44</t>
  </si>
  <si>
    <t>21.04.2022 12:55:59</t>
  </si>
  <si>
    <t>21.04.2022 12:56:16</t>
  </si>
  <si>
    <t>21.04.2022 12:56:17</t>
  </si>
  <si>
    <t>21.04.2022 12:56:20</t>
  </si>
  <si>
    <t>21.04.2022 12:56:39</t>
  </si>
  <si>
    <t>21.04.2022 12:57:00</t>
  </si>
  <si>
    <t>21.04.2022 12:57:01</t>
  </si>
  <si>
    <t>21.04.2022 12:57:15</t>
  </si>
  <si>
    <t>21.04.2022 12:57:24</t>
  </si>
  <si>
    <t>21.04.2022 12:57:25</t>
  </si>
  <si>
    <t>21.04.2022 12:57:27</t>
  </si>
  <si>
    <t>21.04.2022 12:57:33</t>
  </si>
  <si>
    <t>21.04.2022 12:57:34</t>
  </si>
  <si>
    <t>21.04.2022 12:57:42</t>
  </si>
  <si>
    <t>21.04.2022 12:57:54</t>
  </si>
  <si>
    <t>21.04.2022 12:57:55</t>
  </si>
  <si>
    <t>21.04.2022 12:58:12</t>
  </si>
  <si>
    <t>21.04.2022 12:58:13</t>
  </si>
  <si>
    <t>21.04.2022 12:58:22</t>
  </si>
  <si>
    <t>21.04.2022 12:58:24</t>
  </si>
  <si>
    <t>21.04.2022 12:58:27</t>
  </si>
  <si>
    <t>21.04.2022 12:58:30</t>
  </si>
  <si>
    <t>21.04.2022 12:58:31</t>
  </si>
  <si>
    <t>21.04.2022 12:58:36</t>
  </si>
  <si>
    <t>21.04.2022 12:58:37</t>
  </si>
  <si>
    <t>21.04.2022 12:59:12</t>
  </si>
  <si>
    <t>21.04.2022 12:59:13</t>
  </si>
  <si>
    <t>21.04.2022 12:59:50</t>
  </si>
  <si>
    <t>21.04.2022 13:00:01</t>
  </si>
  <si>
    <t>21.04.2022 13:00:03</t>
  </si>
  <si>
    <t>21.04.2022 13:00:24</t>
  </si>
  <si>
    <t>21.04.2022 13:00:25</t>
  </si>
  <si>
    <t>21.04.2022 13:00:27</t>
  </si>
  <si>
    <t>21.04.2022 13:00:28</t>
  </si>
  <si>
    <t>21.04.2022 13:00:31</t>
  </si>
  <si>
    <t>21.04.2022 13:00:33</t>
  </si>
  <si>
    <t>21.04.2022 13:00:34</t>
  </si>
  <si>
    <t>21.04.2022 13:00:39</t>
  </si>
  <si>
    <t>21.04.2022 13:00:40</t>
  </si>
  <si>
    <t>21.04.2022 13:00:54</t>
  </si>
  <si>
    <t>21.04.2022 13:01:09</t>
  </si>
  <si>
    <t>21.04.2022 13:01:10</t>
  </si>
  <si>
    <t>21.04.2022 13:01:15</t>
  </si>
  <si>
    <t>21.04.2022 13:01:16</t>
  </si>
  <si>
    <t>21.04.2022 13:01:25</t>
  </si>
  <si>
    <t>21.04.2022 13:01:28</t>
  </si>
  <si>
    <t>21.04.2022 13:01:31</t>
  </si>
  <si>
    <t>21.04.2022 13:01:34</t>
  </si>
  <si>
    <t>21.04.2022 13:01:36</t>
  </si>
  <si>
    <t>21.04.2022 13:01:59</t>
  </si>
  <si>
    <t>21.04.2022 13:02:08</t>
  </si>
  <si>
    <t>21.04.2022 13:02:09</t>
  </si>
  <si>
    <t>21.04.2022 13:02:29</t>
  </si>
  <si>
    <t>21.04.2022 13:02:58</t>
  </si>
  <si>
    <t>21.04.2022 13:03:13</t>
  </si>
  <si>
    <t>21.04.2022 13:03:15</t>
  </si>
  <si>
    <t>21.04.2022 13:03:18</t>
  </si>
  <si>
    <t>21.04.2022 13:04:01</t>
  </si>
  <si>
    <t>21.04.2022 13:04:36</t>
  </si>
  <si>
    <t>21.04.2022 13:04:54</t>
  </si>
  <si>
    <t>21.04.2022 13:05:28</t>
  </si>
  <si>
    <t>21.04.2022 13:05:53</t>
  </si>
  <si>
    <t>21.04.2022 13:05:54</t>
  </si>
  <si>
    <t>21.04.2022 13:05:56</t>
  </si>
  <si>
    <t>21.04.2022 13:06:04</t>
  </si>
  <si>
    <t>21.04.2022 13:06:22</t>
  </si>
  <si>
    <t>21.04.2022 13:06:37</t>
  </si>
  <si>
    <t>21.04.2022 13:06:47</t>
  </si>
  <si>
    <t>21.04.2022 13:06:48</t>
  </si>
  <si>
    <t>21.04.2022 13:06:50</t>
  </si>
  <si>
    <t>21.04.2022 13:07:10</t>
  </si>
  <si>
    <t>21.04.2022 13:07:24</t>
  </si>
  <si>
    <t>21.04.2022 13:07:25</t>
  </si>
  <si>
    <t>21.04.2022 13:07:48</t>
  </si>
  <si>
    <t>21.04.2022 13:07:50</t>
  </si>
  <si>
    <t>21.04.2022 13:08:18</t>
  </si>
  <si>
    <t>21.04.2022 13:08:19</t>
  </si>
  <si>
    <t>21.04.2022 13:08:21</t>
  </si>
  <si>
    <t>21.04.2022 13:08:25</t>
  </si>
  <si>
    <t>21.04.2022 13:08:37</t>
  </si>
  <si>
    <t>21.04.2022 13:08:44</t>
  </si>
  <si>
    <t>21.04.2022 13:09:07</t>
  </si>
  <si>
    <t>21.04.2022 13:09:09</t>
  </si>
  <si>
    <t>21.04.2022 13:09:18</t>
  </si>
  <si>
    <t>21.04.2022 13:09:48</t>
  </si>
  <si>
    <t>21.04.2022 13:09:50</t>
  </si>
  <si>
    <t>21.04.2022 13:10:28</t>
  </si>
  <si>
    <t>21.04.2022 13:10:30</t>
  </si>
  <si>
    <t>21.04.2022 13:10:33</t>
  </si>
  <si>
    <t>21.04.2022 13:10:45</t>
  </si>
  <si>
    <t>21.04.2022 13:10:48</t>
  </si>
  <si>
    <t>21.04.2022 13:10:53</t>
  </si>
  <si>
    <t>21.04.2022 13:10:54</t>
  </si>
  <si>
    <t>21.04.2022 13:11:00</t>
  </si>
  <si>
    <t>21.04.2022 13:11:03</t>
  </si>
  <si>
    <t>21.04.2022 13:11:16</t>
  </si>
  <si>
    <t>21.04.2022 13:11:24</t>
  </si>
  <si>
    <t>21.04.2022 13:11:25</t>
  </si>
  <si>
    <t>21.04.2022 13:11:50</t>
  </si>
  <si>
    <t>21.04.2022 13:11:51</t>
  </si>
  <si>
    <t>21.04.2022 13:12:59</t>
  </si>
  <si>
    <t>21.04.2022 13:13:02</t>
  </si>
  <si>
    <t>21.04.2022 13:13:03</t>
  </si>
  <si>
    <t>21.04.2022 13:13:05</t>
  </si>
  <si>
    <t>21.04.2022 13:13:06</t>
  </si>
  <si>
    <t>21.04.2022 13:13:08</t>
  </si>
  <si>
    <t>21.04.2022 13:13:09</t>
  </si>
  <si>
    <t>21.04.2022 13:13:43</t>
  </si>
  <si>
    <t>21.04.2022 13:14:01</t>
  </si>
  <si>
    <t>21.04.2022 13:14:42</t>
  </si>
  <si>
    <t>21.04.2022 13:14:56</t>
  </si>
  <si>
    <t>21.04.2022 13:15:12</t>
  </si>
  <si>
    <t>21.04.2022 13:15:13</t>
  </si>
  <si>
    <t>21.04.2022 13:15:15</t>
  </si>
  <si>
    <t>21.04.2022 13:15:31</t>
  </si>
  <si>
    <t>21.04.2022 13:15:33</t>
  </si>
  <si>
    <t>21.04.2022 13:15:34</t>
  </si>
  <si>
    <t>21.04.2022 13:15:40</t>
  </si>
  <si>
    <t>21.04.2022 13:15:42</t>
  </si>
  <si>
    <t>21.04.2022 13:15:49</t>
  </si>
  <si>
    <t>21.04.2022 13:15:51</t>
  </si>
  <si>
    <t>21.04.2022 13:16:18</t>
  </si>
  <si>
    <t>21.04.2022 13:16:25</t>
  </si>
  <si>
    <t>21.04.2022 13:16:33</t>
  </si>
  <si>
    <t>21.04.2022 13:16:45</t>
  </si>
  <si>
    <t>21.04.2022 13:16:56</t>
  </si>
  <si>
    <t>21.04.2022 13:17:08</t>
  </si>
  <si>
    <t>21.04.2022 13:17:12</t>
  </si>
  <si>
    <t>21.04.2022 13:17:14</t>
  </si>
  <si>
    <t>21.04.2022 13:17:33</t>
  </si>
  <si>
    <t>21.04.2022 13:17:39</t>
  </si>
  <si>
    <t>21.04.2022 13:17:41</t>
  </si>
  <si>
    <t>21.04.2022 13:18:18</t>
  </si>
  <si>
    <t>21.04.2022 13:18:41</t>
  </si>
  <si>
    <t>21.04.2022 13:18:42</t>
  </si>
  <si>
    <t>21.04.2022 13:18:57</t>
  </si>
  <si>
    <t>21.04.2022 13:18:59</t>
  </si>
  <si>
    <t>21.04.2022 13:19:00</t>
  </si>
  <si>
    <t>21.04.2022 13:19:26</t>
  </si>
  <si>
    <t>21.04.2022 13:19:33</t>
  </si>
  <si>
    <t>21.04.2022 13:19:52</t>
  </si>
  <si>
    <t>21.04.2022 13:19:53</t>
  </si>
  <si>
    <t>21.04.2022 13:20:12</t>
  </si>
  <si>
    <t>21.04.2022 13:20:13</t>
  </si>
  <si>
    <t>21.04.2022 13:20:39</t>
  </si>
  <si>
    <t>21.04.2022 13:21:36</t>
  </si>
  <si>
    <t>21.04.2022 13:21:57</t>
  </si>
  <si>
    <t>21.04.2022 13:22:00</t>
  </si>
  <si>
    <t>21.04.2022 13:22:01</t>
  </si>
  <si>
    <t>21.04.2022 13:22:03</t>
  </si>
  <si>
    <t>21.04.2022 13:22:06</t>
  </si>
  <si>
    <t>21.04.2022 13:22:07</t>
  </si>
  <si>
    <t>21.04.2022 13:22:09</t>
  </si>
  <si>
    <t>21.04.2022 13:22:10</t>
  </si>
  <si>
    <t>21.04.2022 13:22:13</t>
  </si>
  <si>
    <t>21.04.2022 13:22:15</t>
  </si>
  <si>
    <t>21.04.2022 13:22:18</t>
  </si>
  <si>
    <t>21.04.2022 13:22:22</t>
  </si>
  <si>
    <t>21.04.2022 13:22:30</t>
  </si>
  <si>
    <t>21.04.2022 13:22:58</t>
  </si>
  <si>
    <t>21.04.2022 13:23:01</t>
  </si>
  <si>
    <t>21.04.2022 13:23:06</t>
  </si>
  <si>
    <t>21.04.2022 13:23:09</t>
  </si>
  <si>
    <t>21.04.2022 13:23:11</t>
  </si>
  <si>
    <t>21.04.2022 13:23:39</t>
  </si>
  <si>
    <t>21.04.2022 13:23:56</t>
  </si>
  <si>
    <t>21.04.2022 13:23:58</t>
  </si>
  <si>
    <t>21.04.2022 13:23:59</t>
  </si>
  <si>
    <t>21.04.2022 13:24:26</t>
  </si>
  <si>
    <t>21.04.2022 13:24:41</t>
  </si>
  <si>
    <t>21.04.2022 13:24:54</t>
  </si>
  <si>
    <t>21.04.2022 13:24:55</t>
  </si>
  <si>
    <t>21.04.2022 13:25:00</t>
  </si>
  <si>
    <t>21.04.2022 13:25:59</t>
  </si>
  <si>
    <t>21.04.2022 13:26:00</t>
  </si>
  <si>
    <t>21.04.2022 13:26:26</t>
  </si>
  <si>
    <t>21.04.2022 13:26:52</t>
  </si>
  <si>
    <t>21.04.2022 13:26:53</t>
  </si>
  <si>
    <t>21.04.2022 13:26:55</t>
  </si>
  <si>
    <t>21.04.2022 13:27:04</t>
  </si>
  <si>
    <t>21.04.2022 13:27:06</t>
  </si>
  <si>
    <t>21.04.2022 13:27:45</t>
  </si>
  <si>
    <t>21.04.2022 13:27:47</t>
  </si>
  <si>
    <t>21.04.2022 13:27:48</t>
  </si>
  <si>
    <t>21.04.2022 13:27:57</t>
  </si>
  <si>
    <t>21.04.2022 13:28:00</t>
  </si>
  <si>
    <t>21.04.2022 13:28:05</t>
  </si>
  <si>
    <t>21.04.2022 13:28:09</t>
  </si>
  <si>
    <t>21.04.2022 13:28:39</t>
  </si>
  <si>
    <t>21.04.2022 13:29:03</t>
  </si>
  <si>
    <t>21.04.2022 13:29:04</t>
  </si>
  <si>
    <t>21.04.2022 13:29:06</t>
  </si>
  <si>
    <t>21.04.2022 13:29:09</t>
  </si>
  <si>
    <t>21.04.2022 13:29:15</t>
  </si>
  <si>
    <t>21.04.2022 13:29:16</t>
  </si>
  <si>
    <t>21.04.2022 13:29:22</t>
  </si>
  <si>
    <t>21.04.2022 13:29:24</t>
  </si>
  <si>
    <t>21.04.2022 13:29:46</t>
  </si>
  <si>
    <t>21.04.2022 13:29:48</t>
  </si>
  <si>
    <t>21.04.2022 13:30:19</t>
  </si>
  <si>
    <t>21.04.2022 13:30:21</t>
  </si>
  <si>
    <t>21.04.2022 13:30:30</t>
  </si>
  <si>
    <t>21.04.2022 13:30:31</t>
  </si>
  <si>
    <t>21.04.2022 13:30:34</t>
  </si>
  <si>
    <t>21.04.2022 13:30:36</t>
  </si>
  <si>
    <t>21.04.2022 13:30:37</t>
  </si>
  <si>
    <t>21.04.2022 13:30:39</t>
  </si>
  <si>
    <t>21.04.2022 13:30:40</t>
  </si>
  <si>
    <t>21.04.2022 13:30:42</t>
  </si>
  <si>
    <t>21.04.2022 13:30:55</t>
  </si>
  <si>
    <t>21.04.2022 13:31:12</t>
  </si>
  <si>
    <t>21.04.2022 13:31:18</t>
  </si>
  <si>
    <t>21.04.2022 13:31:20</t>
  </si>
  <si>
    <t>21.04.2022 13:31:21</t>
  </si>
  <si>
    <t>21.04.2022 13:31:24</t>
  </si>
  <si>
    <t>21.04.2022 13:31:39</t>
  </si>
  <si>
    <t>21.04.2022 13:32:18</t>
  </si>
  <si>
    <t>21.04.2022 13:32:19</t>
  </si>
  <si>
    <t>21.04.2022 13:32:24</t>
  </si>
  <si>
    <t>21.04.2022 13:32:39</t>
  </si>
  <si>
    <t>21.04.2022 13:33:07</t>
  </si>
  <si>
    <t>21.04.2022 13:34:12</t>
  </si>
  <si>
    <t>21.04.2022 13:34:13</t>
  </si>
  <si>
    <t>21.04.2022 13:34:15</t>
  </si>
  <si>
    <t>21.04.2022 13:34:16</t>
  </si>
  <si>
    <t>21.04.2022 13:34:21</t>
  </si>
  <si>
    <t>21.04.2022 13:34:28</t>
  </si>
  <si>
    <t>21.04.2022 13:34:33</t>
  </si>
  <si>
    <t>21.04.2022 13:35:03</t>
  </si>
  <si>
    <t>21.04.2022 13:35:51</t>
  </si>
  <si>
    <t>21.04.2022 13:35:53</t>
  </si>
  <si>
    <t>21.04.2022 13:36:10</t>
  </si>
  <si>
    <t>21.04.2022 13:36:12</t>
  </si>
  <si>
    <t>21.04.2022 13:36:13</t>
  </si>
  <si>
    <t>21.04.2022 13:36:16</t>
  </si>
  <si>
    <t>21.04.2022 13:36:18</t>
  </si>
  <si>
    <t>21.04.2022 13:36:19</t>
  </si>
  <si>
    <t>21.04.2022 13:36:25</t>
  </si>
  <si>
    <t>21.04.2022 13:36:27</t>
  </si>
  <si>
    <t>21.04.2022 13:36:28</t>
  </si>
  <si>
    <t>21.04.2022 13:37:12</t>
  </si>
  <si>
    <t>21.04.2022 13:37:13</t>
  </si>
  <si>
    <t>21.04.2022 13:37:36</t>
  </si>
  <si>
    <t>21.04.2022 13:37:39</t>
  </si>
  <si>
    <t>21.04.2022 13:37:45</t>
  </si>
  <si>
    <t>21.04.2022 13:37:54</t>
  </si>
  <si>
    <t>21.04.2022 13:38:10</t>
  </si>
  <si>
    <t>21.04.2022 13:38:28</t>
  </si>
  <si>
    <t>21.04.2022 13:38:36</t>
  </si>
  <si>
    <t>21.04.2022 13:38:51</t>
  </si>
  <si>
    <t>21.04.2022 13:39:01</t>
  </si>
  <si>
    <t>21.04.2022 13:39:16</t>
  </si>
  <si>
    <t>21.04.2022 13:39:18</t>
  </si>
  <si>
    <t>21.04.2022 13:39:27</t>
  </si>
  <si>
    <t>21.04.2022 13:39:53</t>
  </si>
  <si>
    <t>21.04.2022 13:39:54</t>
  </si>
  <si>
    <t>21.04.2022 13:40:07</t>
  </si>
  <si>
    <t>21.04.2022 13:40:25</t>
  </si>
  <si>
    <t>21.04.2022 13:40:42</t>
  </si>
  <si>
    <t>21.04.2022 13:40:44</t>
  </si>
  <si>
    <t>21.04.2022 13:40:54</t>
  </si>
  <si>
    <t>21.04.2022 13:40:56</t>
  </si>
  <si>
    <t>21.04.2022 13:41:26</t>
  </si>
  <si>
    <t>21.04.2022 13:41:27</t>
  </si>
  <si>
    <t>21.04.2022 13:41:55</t>
  </si>
  <si>
    <t>21.04.2022 13:42:06</t>
  </si>
  <si>
    <t>21.04.2022 13:42:10</t>
  </si>
  <si>
    <t>21.04.2022 13:42:24</t>
  </si>
  <si>
    <t>21.04.2022 13:42:25</t>
  </si>
  <si>
    <t>21.04.2022 13:42:54</t>
  </si>
  <si>
    <t>21.04.2022 13:42:56</t>
  </si>
  <si>
    <t>21.04.2022 13:43:11</t>
  </si>
  <si>
    <t>21.04.2022 13:43:12</t>
  </si>
  <si>
    <t>21.04.2022 13:43:24</t>
  </si>
  <si>
    <t>21.04.2022 13:43:26</t>
  </si>
  <si>
    <t>21.04.2022 13:43:41</t>
  </si>
  <si>
    <t>21.04.2022 13:43:43</t>
  </si>
  <si>
    <t>21.04.2022 13:43:49</t>
  </si>
  <si>
    <t>21.04.2022 13:43:50</t>
  </si>
  <si>
    <t>21.04.2022 13:43:56</t>
  </si>
  <si>
    <t>21.04.2022 13:43:59</t>
  </si>
  <si>
    <t>21.04.2022 13:44:04</t>
  </si>
  <si>
    <t>21.04.2022 13:44:05</t>
  </si>
  <si>
    <t>21.04.2022 13:44:13</t>
  </si>
  <si>
    <t>21.04.2022 13:44:16</t>
  </si>
  <si>
    <t>21.04.2022 13:44:32</t>
  </si>
  <si>
    <t>21.04.2022 13:44:34</t>
  </si>
  <si>
    <t>21.04.2022 13:44:35</t>
  </si>
  <si>
    <t>21.04.2022 13:44:37</t>
  </si>
  <si>
    <t>21.04.2022 13:45:09</t>
  </si>
  <si>
    <t>21.04.2022 13:45:10</t>
  </si>
  <si>
    <t>21.04.2022 13:45:27</t>
  </si>
  <si>
    <t>21.04.2022 13:45:31</t>
  </si>
  <si>
    <t>21.04.2022 13:45:33</t>
  </si>
  <si>
    <t>21.04.2022 13:45:42</t>
  </si>
  <si>
    <t>21.04.2022 13:45:43</t>
  </si>
  <si>
    <t>21.04.2022 13:46:13</t>
  </si>
  <si>
    <t>21.04.2022 13:46:34</t>
  </si>
  <si>
    <t>21.04.2022 13:46:36</t>
  </si>
  <si>
    <t>21.04.2022 13:46:44</t>
  </si>
  <si>
    <t>21.04.2022 13:46:45</t>
  </si>
  <si>
    <t>21.04.2022 13:46:47</t>
  </si>
  <si>
    <t>21.04.2022 13:46:48</t>
  </si>
  <si>
    <t>21.04.2022 13:46:57</t>
  </si>
  <si>
    <t>21.04.2022 13:47:04</t>
  </si>
  <si>
    <t>21.04.2022 13:47:09</t>
  </si>
  <si>
    <t>21.04.2022 13:47:21</t>
  </si>
  <si>
    <t>21.04.2022 13:47:22</t>
  </si>
  <si>
    <t>21.04.2022 13:47:24</t>
  </si>
  <si>
    <t>21.04.2022 13:47:31</t>
  </si>
  <si>
    <t>21.04.2022 13:47:50</t>
  </si>
  <si>
    <t>21.04.2022 13:47:51</t>
  </si>
  <si>
    <t>21.04.2022 13:47:59</t>
  </si>
  <si>
    <t>21.04.2022 13:48:26</t>
  </si>
  <si>
    <t>21.04.2022 13:48:58</t>
  </si>
  <si>
    <t>21.04.2022 13:48:59</t>
  </si>
  <si>
    <t>21.04.2022 13:49:10</t>
  </si>
  <si>
    <t>21.04.2022 13:49:17</t>
  </si>
  <si>
    <t>21.04.2022 13:49:19</t>
  </si>
  <si>
    <t>21.04.2022 13:49:20</t>
  </si>
  <si>
    <t>21.04.2022 13:49:33</t>
  </si>
  <si>
    <t>21.04.2022 13:49:34</t>
  </si>
  <si>
    <t>21.04.2022 13:49:39</t>
  </si>
  <si>
    <t>21.04.2022 13:50:22</t>
  </si>
  <si>
    <t>21.04.2022 13:50:24</t>
  </si>
  <si>
    <t>21.04.2022 13:50:25</t>
  </si>
  <si>
    <t>21.04.2022 13:50:28</t>
  </si>
  <si>
    <t>21.04.2022 13:50:30</t>
  </si>
  <si>
    <t>21.04.2022 13:50:31</t>
  </si>
  <si>
    <t>21.04.2022 13:50:33</t>
  </si>
  <si>
    <t>21.04.2022 13:50:54</t>
  </si>
  <si>
    <t>21.04.2022 13:51:03</t>
  </si>
  <si>
    <t>21.04.2022 13:51:09</t>
  </si>
  <si>
    <t>21.04.2022 13:51:12</t>
  </si>
  <si>
    <t>21.04.2022 13:51:15</t>
  </si>
  <si>
    <t>21.04.2022 13:51:42</t>
  </si>
  <si>
    <t>21.04.2022 13:51:59</t>
  </si>
  <si>
    <t>21.04.2022 13:52:00</t>
  </si>
  <si>
    <t>21.04.2022 13:52:05</t>
  </si>
  <si>
    <t>21.04.2022 13:52:06</t>
  </si>
  <si>
    <t>21.04.2022 13:52:18</t>
  </si>
  <si>
    <t>21.04.2022 13:52:20</t>
  </si>
  <si>
    <t>21.04.2022 13:53:04</t>
  </si>
  <si>
    <t>21.04.2022 13:53:09</t>
  </si>
  <si>
    <t>21.04.2022 13:53:15</t>
  </si>
  <si>
    <t>21.04.2022 13:53:19</t>
  </si>
  <si>
    <t>21.04.2022 13:53:21</t>
  </si>
  <si>
    <t>21.04.2022 13:53:46</t>
  </si>
  <si>
    <t>21.04.2022 13:53:53</t>
  </si>
  <si>
    <t>21.04.2022 13:54:00</t>
  </si>
  <si>
    <t>21.04.2022 13:54:01</t>
  </si>
  <si>
    <t>21.04.2022 13:54:09</t>
  </si>
  <si>
    <t>21.04.2022 13:54:36</t>
  </si>
  <si>
    <t>21.04.2022 13:54:37</t>
  </si>
  <si>
    <t>21.04.2022 13:54:42</t>
  </si>
  <si>
    <t>21.04.2022 13:54:46</t>
  </si>
  <si>
    <t>21.04.2022 13:54:48</t>
  </si>
  <si>
    <t>21.04.2022 13:54:49</t>
  </si>
  <si>
    <t>21.04.2022 13:54:51</t>
  </si>
  <si>
    <t>21.04.2022 13:54:54</t>
  </si>
  <si>
    <t>21.04.2022 13:54:55</t>
  </si>
  <si>
    <t>21.04.2022 13:54:57</t>
  </si>
  <si>
    <t>21.04.2022 13:54:58</t>
  </si>
  <si>
    <t>21.04.2022 13:55:11</t>
  </si>
  <si>
    <t>21.04.2022 13:55:15</t>
  </si>
  <si>
    <t>21.04.2022 13:55:26</t>
  </si>
  <si>
    <t>21.04.2022 13:55:27</t>
  </si>
  <si>
    <t>21.04.2022 13:56:19</t>
  </si>
  <si>
    <t>21.04.2022 13:56:28</t>
  </si>
  <si>
    <t>21.04.2022 13:56:34</t>
  </si>
  <si>
    <t>21.04.2022 13:56:45</t>
  </si>
  <si>
    <t>21.04.2022 13:56:47</t>
  </si>
  <si>
    <t>21.04.2022 13:56:50</t>
  </si>
  <si>
    <t>21.04.2022 13:56:51</t>
  </si>
  <si>
    <t>21.04.2022 13:56:57</t>
  </si>
  <si>
    <t>21.04.2022 13:56:59</t>
  </si>
  <si>
    <t>21.04.2022 13:57:00</t>
  </si>
  <si>
    <t>21.04.2022 13:57:05</t>
  </si>
  <si>
    <t>21.04.2022 13:57:06</t>
  </si>
  <si>
    <t>21.04.2022 13:57:08</t>
  </si>
  <si>
    <t>21.04.2022 13:57:47</t>
  </si>
  <si>
    <t>21.04.2022 13:57:49</t>
  </si>
  <si>
    <t>21.04.2022 13:57:53</t>
  </si>
  <si>
    <t>21.04.2022 13:58:04</t>
  </si>
  <si>
    <t>21.04.2022 13:58:12</t>
  </si>
  <si>
    <t>21.04.2022 13:58:15</t>
  </si>
  <si>
    <t>21.04.2022 13:58:24</t>
  </si>
  <si>
    <t>21.04.2022 13:58:47</t>
  </si>
  <si>
    <t>21.04.2022 13:58:48</t>
  </si>
  <si>
    <t>21.04.2022 13:58:57</t>
  </si>
  <si>
    <t>21.04.2022 13:59:21</t>
  </si>
  <si>
    <t>21.04.2022 13:59:44</t>
  </si>
  <si>
    <t>21.04.2022 13:59:45</t>
  </si>
  <si>
    <t>21.04.2022 14:00:03</t>
  </si>
  <si>
    <t>21.04.2022 14:00:15</t>
  </si>
  <si>
    <t>21.04.2022 14:00:16</t>
  </si>
  <si>
    <t>21.04.2022 14:00:18</t>
  </si>
  <si>
    <t>21.04.2022 14:00:24</t>
  </si>
  <si>
    <t>21.04.2022 14:00:30</t>
  </si>
  <si>
    <t>21.04.2022 14:00:31</t>
  </si>
  <si>
    <t>21.04.2022 14:00:39</t>
  </si>
  <si>
    <t>21.04.2022 14:00:40</t>
  </si>
  <si>
    <t>21.04.2022 14:00:42</t>
  </si>
  <si>
    <t>21.04.2022 14:00:43</t>
  </si>
  <si>
    <t>21.04.2022 14:00:45</t>
  </si>
  <si>
    <t>21.04.2022 14:00:46</t>
  </si>
  <si>
    <t>21.04.2022 14:01:03</t>
  </si>
  <si>
    <t>21.04.2022 14:01:10</t>
  </si>
  <si>
    <t>21.04.2022 14:01:12</t>
  </si>
  <si>
    <t>21.04.2022 14:01:13</t>
  </si>
  <si>
    <t>21.04.2022 14:01:15</t>
  </si>
  <si>
    <t>21.04.2022 14:01:16</t>
  </si>
  <si>
    <t>21.04.2022 14:01:18</t>
  </si>
  <si>
    <t>21.04.2022 14:01:24</t>
  </si>
  <si>
    <t>21.04.2022 14:01:27</t>
  </si>
  <si>
    <t>21.04.2022 14:01:37</t>
  </si>
  <si>
    <t>21.04.2022 14:01:39</t>
  </si>
  <si>
    <t>21.04.2022 14:02:01</t>
  </si>
  <si>
    <t>21.04.2022 14:02:03</t>
  </si>
  <si>
    <t>21.04.2022 14:02:04</t>
  </si>
  <si>
    <t>21.04.2022 14:02:42</t>
  </si>
  <si>
    <t>21.04.2022 14:03:04</t>
  </si>
  <si>
    <t>21.04.2022 14:03:10</t>
  </si>
  <si>
    <t>21.04.2022 14:03:12</t>
  </si>
  <si>
    <t>21.04.2022 14:03:25</t>
  </si>
  <si>
    <t>21.04.2022 14:03:39</t>
  </si>
  <si>
    <t>21.04.2022 14:03:40</t>
  </si>
  <si>
    <t>21.04.2022 14:03:51</t>
  </si>
  <si>
    <t>21.04.2022 14:04:09</t>
  </si>
  <si>
    <t>21.04.2022 14:05:03</t>
  </si>
  <si>
    <t>21.04.2022 14:05:04</t>
  </si>
  <si>
    <t>21.04.2022 14:05:16</t>
  </si>
  <si>
    <t>21.04.2022 14:05:18</t>
  </si>
  <si>
    <t>21.04.2022 14:05:21</t>
  </si>
  <si>
    <t>21.04.2022 14:05:22</t>
  </si>
  <si>
    <t>21.04.2022 14:05:24</t>
  </si>
  <si>
    <t>21.04.2022 14:05:25</t>
  </si>
  <si>
    <t>21.04.2022 14:05:53</t>
  </si>
  <si>
    <t>21.04.2022 14:06:13</t>
  </si>
  <si>
    <t>21.04.2022 14:06:15</t>
  </si>
  <si>
    <t>21.04.2022 14:06:16</t>
  </si>
  <si>
    <t>21.04.2022 14:06:18</t>
  </si>
  <si>
    <t>21.04.2022 14:06:36</t>
  </si>
  <si>
    <t>21.04.2022 14:06:37</t>
  </si>
  <si>
    <t>21.04.2022 14:06:43</t>
  </si>
  <si>
    <t>21.04.2022 14:06:45</t>
  </si>
  <si>
    <t>21.04.2022 14:06:46</t>
  </si>
  <si>
    <t>21.04.2022 14:06:48</t>
  </si>
  <si>
    <t>21.04.2022 14:07:00</t>
  </si>
  <si>
    <t>21.04.2022 14:07:01</t>
  </si>
  <si>
    <t>21.04.2022 14:07:03</t>
  </si>
  <si>
    <t>21.04.2022 14:07:15</t>
  </si>
  <si>
    <t>21.04.2022 14:07:22</t>
  </si>
  <si>
    <t>21.04.2022 14:07:24</t>
  </si>
  <si>
    <t>21.04.2022 14:07:56</t>
  </si>
  <si>
    <t>21.04.2022 14:07:57</t>
  </si>
  <si>
    <t>21.04.2022 14:08:12</t>
  </si>
  <si>
    <t>21.04.2022 14:08:38</t>
  </si>
  <si>
    <t>21.04.2022 14:08:51</t>
  </si>
  <si>
    <t>21.04.2022 14:09:54</t>
  </si>
  <si>
    <t>21.04.2022 14:10:16</t>
  </si>
  <si>
    <t>21.04.2022 14:10:18</t>
  </si>
  <si>
    <t>21.04.2022 14:10:30</t>
  </si>
  <si>
    <t>21.04.2022 14:10:31</t>
  </si>
  <si>
    <t>21.04.2022 14:10:33</t>
  </si>
  <si>
    <t>21.04.2022 14:10:34</t>
  </si>
  <si>
    <t>21.04.2022 14:10:43</t>
  </si>
  <si>
    <t>21.04.2022 14:10:45</t>
  </si>
  <si>
    <t>21.04.2022 14:10:56</t>
  </si>
  <si>
    <t>21.04.2022 14:10:57</t>
  </si>
  <si>
    <t>21.04.2022 14:11:10</t>
  </si>
  <si>
    <t>21.04.2022 14:11:22</t>
  </si>
  <si>
    <t>21.04.2022 14:11:44</t>
  </si>
  <si>
    <t>21.04.2022 14:11:45</t>
  </si>
  <si>
    <t>21.04.2022 14:11:59</t>
  </si>
  <si>
    <t>21.04.2022 14:12:00</t>
  </si>
  <si>
    <t>21.04.2022 14:12:02</t>
  </si>
  <si>
    <t>21.04.2022 14:12:08</t>
  </si>
  <si>
    <t>21.04.2022 14:12:14</t>
  </si>
  <si>
    <t>21.04.2022 14:12:17</t>
  </si>
  <si>
    <t>21.04.2022 14:12:18</t>
  </si>
  <si>
    <t>21.04.2022 14:12:27</t>
  </si>
  <si>
    <t>21.04.2022 14:12:29</t>
  </si>
  <si>
    <t>21.04.2022 14:12:46</t>
  </si>
  <si>
    <t>21.04.2022 14:12:59</t>
  </si>
  <si>
    <t>21.04.2022 14:13:01</t>
  </si>
  <si>
    <t>21.04.2022 14:13:02</t>
  </si>
  <si>
    <t>21.04.2022 14:13:17</t>
  </si>
  <si>
    <t>21.04.2022 14:13:19</t>
  </si>
  <si>
    <t>21.04.2022 14:13:20</t>
  </si>
  <si>
    <t>21.04.2022 14:13:25</t>
  </si>
  <si>
    <t>21.04.2022 14:13:26</t>
  </si>
  <si>
    <t>21.04.2022 14:13:41</t>
  </si>
  <si>
    <t>21.04.2022 14:13:51</t>
  </si>
  <si>
    <t>21.04.2022 14:14:03</t>
  </si>
  <si>
    <t>21.04.2022 14:15:04</t>
  </si>
  <si>
    <t>21.04.2022 14:15:22</t>
  </si>
  <si>
    <t>21.04.2022 14:15:24</t>
  </si>
  <si>
    <t>21.04.2022 14:15:25</t>
  </si>
  <si>
    <t>21.04.2022 14:15:57</t>
  </si>
  <si>
    <t>21.04.2022 14:16:12</t>
  </si>
  <si>
    <t>21.04.2022 14:16:13</t>
  </si>
  <si>
    <t>21.04.2022 14:16:36</t>
  </si>
  <si>
    <t>21.04.2022 14:17:15</t>
  </si>
  <si>
    <t>21.04.2022 14:17:18</t>
  </si>
  <si>
    <t>21.04.2022 14:17:22</t>
  </si>
  <si>
    <t>21.04.2022 14:17:24</t>
  </si>
  <si>
    <t>21.04.2022 14:17:25</t>
  </si>
  <si>
    <t>21.04.2022 14:17:31</t>
  </si>
  <si>
    <t>21.04.2022 14:17:34</t>
  </si>
  <si>
    <t>21.04.2022 14:17:42</t>
  </si>
  <si>
    <t>21.04.2022 14:17:43</t>
  </si>
  <si>
    <t>21.04.2022 14:17:49</t>
  </si>
  <si>
    <t>21.04.2022 14:17:54</t>
  </si>
  <si>
    <t>21.04.2022 14:17:59</t>
  </si>
  <si>
    <t>21.04.2022 14:18:00</t>
  </si>
  <si>
    <t>21.04.2022 14:18:20</t>
  </si>
  <si>
    <t>21.04.2022 14:18:21</t>
  </si>
  <si>
    <t>21.04.2022 14:18:29</t>
  </si>
  <si>
    <t>21.04.2022 14:18:30</t>
  </si>
  <si>
    <t>21.04.2022 14:18:35</t>
  </si>
  <si>
    <t>21.04.2022 14:19:34</t>
  </si>
  <si>
    <t>21.04.2022 14:19:45</t>
  </si>
  <si>
    <t>21.04.2022 14:19:48</t>
  </si>
  <si>
    <t>21.04.2022 14:19:50</t>
  </si>
  <si>
    <t>21.04.2022 14:19:53</t>
  </si>
  <si>
    <t>21.04.2022 14:19:54</t>
  </si>
  <si>
    <t>21.04.2022 14:20:09</t>
  </si>
  <si>
    <t>21.04.2022 14:20:12</t>
  </si>
  <si>
    <t>21.04.2022 14:20:13</t>
  </si>
  <si>
    <t>21.04.2022 14:20:15</t>
  </si>
  <si>
    <t>21.04.2022 14:20:16</t>
  </si>
  <si>
    <t>21.04.2022 14:20:22</t>
  </si>
  <si>
    <t>21.04.2022 14:20:24</t>
  </si>
  <si>
    <t>21.04.2022 14:21:10</t>
  </si>
  <si>
    <t>21.04.2022 14:21:25</t>
  </si>
  <si>
    <t>21.04.2022 14:21:27</t>
  </si>
  <si>
    <t>21.04.2022 14:22:13</t>
  </si>
  <si>
    <t>21.04.2022 14:22:15</t>
  </si>
  <si>
    <t>21.04.2022 14:22:19</t>
  </si>
  <si>
    <t>21.04.2022 14:22:28</t>
  </si>
  <si>
    <t>21.04.2022 14:22:42</t>
  </si>
  <si>
    <t>21.04.2022 14:22:56</t>
  </si>
  <si>
    <t>21.04.2022 14:22:57</t>
  </si>
  <si>
    <t>21.04.2022 14:23:00</t>
  </si>
  <si>
    <t>21.04.2022 14:23:02</t>
  </si>
  <si>
    <t>21.04.2022 14:23:20</t>
  </si>
  <si>
    <t>21.04.2022 14:23:21</t>
  </si>
  <si>
    <t>21.04.2022 14:23:26</t>
  </si>
  <si>
    <t>21.04.2022 14:23:29</t>
  </si>
  <si>
    <t>21.04.2022 14:23:30</t>
  </si>
  <si>
    <t>21.04.2022 14:23:45</t>
  </si>
  <si>
    <t>21.04.2022 14:24:07</t>
  </si>
  <si>
    <t>21.04.2022 14:24:09</t>
  </si>
  <si>
    <t>21.04.2022 14:24:51</t>
  </si>
  <si>
    <t>21.04.2022 14:24:53</t>
  </si>
  <si>
    <t>21.04.2022 14:24:54</t>
  </si>
  <si>
    <t>21.04.2022 14:24:57</t>
  </si>
  <si>
    <t>21.04.2022 14:24:59</t>
  </si>
  <si>
    <t>21.04.2022 14:25:00</t>
  </si>
  <si>
    <t>21.04.2022 14:25:02</t>
  </si>
  <si>
    <t>21.04.2022 14:25:03</t>
  </si>
  <si>
    <t>21.04.2022 14:25:29</t>
  </si>
  <si>
    <t>21.04.2022 14:25:38</t>
  </si>
  <si>
    <t>21.04.2022 14:25:40</t>
  </si>
  <si>
    <t>21.04.2022 14:26:45</t>
  </si>
  <si>
    <t>21.04.2022 14:26:47</t>
  </si>
  <si>
    <t>21.04.2022 14:26:54</t>
  </si>
  <si>
    <t>21.04.2022 14:27:04</t>
  </si>
  <si>
    <t>21.04.2022 14:27:13</t>
  </si>
  <si>
    <t>21.04.2022 14:27:21</t>
  </si>
  <si>
    <t>21.04.2022 14:27:22</t>
  </si>
  <si>
    <t>21.04.2022 14:27:24</t>
  </si>
  <si>
    <t>21.04.2022 14:27:25</t>
  </si>
  <si>
    <t>21.04.2022 14:27:27</t>
  </si>
  <si>
    <t>21.04.2022 14:27:28</t>
  </si>
  <si>
    <t>21.04.2022 14:27:30</t>
  </si>
  <si>
    <t>21.04.2022 14:27:31</t>
  </si>
  <si>
    <t>21.04.2022 14:27:40</t>
  </si>
  <si>
    <t>21.04.2022 14:27:42</t>
  </si>
  <si>
    <t>21.04.2022 14:27:51</t>
  </si>
  <si>
    <t>21.04.2022 14:27:52</t>
  </si>
  <si>
    <t>21.04.2022 14:28:13</t>
  </si>
  <si>
    <t>21.04.2022 14:28:15</t>
  </si>
  <si>
    <t>21.04.2022 14:28:16</t>
  </si>
  <si>
    <t>21.04.2022 14:28:18</t>
  </si>
  <si>
    <t>21.04.2022 14:28:25</t>
  </si>
  <si>
    <t>21.04.2022 14:29:10</t>
  </si>
  <si>
    <t>21.04.2022 14:29:27</t>
  </si>
  <si>
    <t>21.04.2022 14:29:37</t>
  </si>
  <si>
    <t>21.04.2022 14:29:39</t>
  </si>
  <si>
    <t>21.04.2022 14:29:40</t>
  </si>
  <si>
    <t>21.04.2022 14:29:42</t>
  </si>
  <si>
    <t>21.04.2022 14:29:46</t>
  </si>
  <si>
    <t>21.04.2022 14:29:48</t>
  </si>
  <si>
    <t>21.04.2022 14:30:13</t>
  </si>
  <si>
    <t>21.04.2022 14:30:16</t>
  </si>
  <si>
    <t>21.04.2022 14:31:01</t>
  </si>
  <si>
    <t>21.04.2022 14:31:19</t>
  </si>
  <si>
    <t>21.04.2022 14:31:21</t>
  </si>
  <si>
    <t>21.04.2022 14:31:24</t>
  </si>
  <si>
    <t>21.04.2022 14:31:39</t>
  </si>
  <si>
    <t>21.04.2022 14:31:50</t>
  </si>
  <si>
    <t>21.04.2022 14:32:03</t>
  </si>
  <si>
    <t>21.04.2022 14:32:13</t>
  </si>
  <si>
    <t>21.04.2022 14:32:34</t>
  </si>
  <si>
    <t>21.04.2022 14:32:37</t>
  </si>
  <si>
    <t>21.04.2022 14:32:39</t>
  </si>
  <si>
    <t>21.04.2022 14:32:54</t>
  </si>
  <si>
    <t>21.04.2022 14:33:01</t>
  </si>
  <si>
    <t>21.04.2022 14:33:03</t>
  </si>
  <si>
    <t>21.04.2022 14:33:04</t>
  </si>
  <si>
    <t>21.04.2022 14:33:16</t>
  </si>
  <si>
    <t>21.04.2022 14:33:18</t>
  </si>
  <si>
    <t>21.04.2022 14:33:31</t>
  </si>
  <si>
    <t>21.04.2022 14:33:42</t>
  </si>
  <si>
    <t>21.04.2022 14:33:43</t>
  </si>
  <si>
    <t>21.04.2022 14:33:48</t>
  </si>
  <si>
    <t>21.04.2022 14:33:49</t>
  </si>
  <si>
    <t>21.04.2022 14:33:51</t>
  </si>
  <si>
    <t>21.04.2022 14:33:52</t>
  </si>
  <si>
    <t>21.04.2022 14:34:03</t>
  </si>
  <si>
    <t>21.04.2022 14:34:12</t>
  </si>
  <si>
    <t>21.04.2022 14:34:13</t>
  </si>
  <si>
    <t>21.04.2022 14:34:15</t>
  </si>
  <si>
    <t>21.04.2022 14:34:16</t>
  </si>
  <si>
    <t>21.04.2022 14:34:22</t>
  </si>
  <si>
    <t>21.04.2022 14:34:28</t>
  </si>
  <si>
    <t>21.04.2022 14:34:46</t>
  </si>
  <si>
    <t>21.04.2022 14:34:48</t>
  </si>
  <si>
    <t>21.04.2022 14:35:01</t>
  </si>
  <si>
    <t>21.04.2022 14:35:13</t>
  </si>
  <si>
    <t>21.04.2022 14:35:15</t>
  </si>
  <si>
    <t>21.04.2022 14:35:21</t>
  </si>
  <si>
    <t>21.04.2022 14:35:39</t>
  </si>
  <si>
    <t>21.04.2022 14:35:40</t>
  </si>
  <si>
    <t>21.04.2022 14:35:42</t>
  </si>
  <si>
    <t>21.04.2022 14:35:45</t>
  </si>
  <si>
    <t>21.04.2022 14:35:51</t>
  </si>
  <si>
    <t>21.04.2022 14:35:53</t>
  </si>
  <si>
    <t>21.04.2022 14:35:54</t>
  </si>
  <si>
    <t>21.04.2022 14:36:04</t>
  </si>
  <si>
    <t>21.04.2022 14:36:06</t>
  </si>
  <si>
    <t>21.04.2022 14:36:28</t>
  </si>
  <si>
    <t>21.04.2022 14:36:43</t>
  </si>
  <si>
    <t>21.04.2022 14:37:12</t>
  </si>
  <si>
    <t>21.04.2022 14:37:39</t>
  </si>
  <si>
    <t>21.04.2022 14:37:44</t>
  </si>
  <si>
    <t>21.04.2022 14:37:45</t>
  </si>
  <si>
    <t>21.04.2022 14:38:04</t>
  </si>
  <si>
    <t>21.04.2022 14:38:21</t>
  </si>
  <si>
    <t>21.04.2022 14:38:37</t>
  </si>
  <si>
    <t>21.04.2022 14:38:39</t>
  </si>
  <si>
    <t>21.04.2022 14:38:51</t>
  </si>
  <si>
    <t>21.04.2022 14:39:19</t>
  </si>
  <si>
    <t>21.04.2022 14:39:24</t>
  </si>
  <si>
    <t>21.04.2022 14:39:36</t>
  </si>
  <si>
    <t>21.04.2022 14:40:01</t>
  </si>
  <si>
    <t>21.04.2022 14:40:03</t>
  </si>
  <si>
    <t>21.04.2022 14:40:04</t>
  </si>
  <si>
    <t>21.04.2022 14:40:13</t>
  </si>
  <si>
    <t>21.04.2022 14:40:34</t>
  </si>
  <si>
    <t>21.04.2022 14:40:36</t>
  </si>
  <si>
    <t>21.04.2022 14:40:59</t>
  </si>
  <si>
    <t>21.04.2022 14:41:18</t>
  </si>
  <si>
    <t>21.04.2022 14:42:06</t>
  </si>
  <si>
    <t>21.04.2022 14:42:10</t>
  </si>
  <si>
    <t>21.04.2022 14:42:18</t>
  </si>
  <si>
    <t>21.04.2022 14:42:28</t>
  </si>
  <si>
    <t>21.04.2022 14:43:00</t>
  </si>
  <si>
    <t>21.04.2022 14:43:07</t>
  </si>
  <si>
    <t>21.04.2022 14:43:10</t>
  </si>
  <si>
    <t>21.04.2022 14:43:27</t>
  </si>
  <si>
    <t>21.04.2022 14:43:53</t>
  </si>
  <si>
    <t>21.04.2022 14:43:54</t>
  </si>
  <si>
    <t>21.04.2022 14:44:22</t>
  </si>
  <si>
    <t>21.04.2022 14:44:36</t>
  </si>
  <si>
    <t>21.04.2022 14:45:01</t>
  </si>
  <si>
    <t>21.04.2022 14:45:22</t>
  </si>
  <si>
    <t>21.04.2022 14:45:25</t>
  </si>
  <si>
    <t>21.04.2022 14:45:27</t>
  </si>
  <si>
    <t>21.04.2022 14:45:28</t>
  </si>
  <si>
    <t>21.04.2022 14:45:33</t>
  </si>
  <si>
    <t>21.04.2022 14:45:34</t>
  </si>
  <si>
    <t>21.04.2022 14:45:48</t>
  </si>
  <si>
    <t>21.04.2022 14:46:39</t>
  </si>
  <si>
    <t>21.04.2022 14:46:59</t>
  </si>
  <si>
    <t>21.04.2022 14:47:11</t>
  </si>
  <si>
    <t>21.04.2022 14:47:12</t>
  </si>
  <si>
    <t>21.04.2022 14:47:14</t>
  </si>
  <si>
    <t>21.04.2022 14:47:15</t>
  </si>
  <si>
    <t>21.04.2022 14:47:17</t>
  </si>
  <si>
    <t>21.04.2022 14:47:18</t>
  </si>
  <si>
    <t>21.04.2022 14:47:44</t>
  </si>
  <si>
    <t>21.04.2022 14:47:46</t>
  </si>
  <si>
    <t>21.04.2022 14:47:47</t>
  </si>
  <si>
    <t>21.04.2022 14:47:59</t>
  </si>
  <si>
    <t>21.04.2022 14:48:01</t>
  </si>
  <si>
    <t>21.04.2022 14:48:16</t>
  </si>
  <si>
    <t>21.04.2022 14:48:30</t>
  </si>
  <si>
    <t>21.04.2022 14:48:31</t>
  </si>
  <si>
    <t>21.04.2022 14:48:33</t>
  </si>
  <si>
    <t>21.04.2022 14:49:18</t>
  </si>
  <si>
    <t>21.04.2022 14:49:31</t>
  </si>
  <si>
    <t>21.04.2022 14:49:45</t>
  </si>
  <si>
    <t>21.04.2022 14:49:47</t>
  </si>
  <si>
    <t>21.04.2022 14:49:59</t>
  </si>
  <si>
    <t>21.04.2022 14:50:00</t>
  </si>
  <si>
    <t>21.04.2022 14:50:02</t>
  </si>
  <si>
    <t>21.04.2022 14:50:03</t>
  </si>
  <si>
    <t>21.04.2022 14:50:05</t>
  </si>
  <si>
    <t>21.04.2022 14:50:50</t>
  </si>
  <si>
    <t>21.04.2022 14:51:04</t>
  </si>
  <si>
    <t>21.04.2022 14:51:13</t>
  </si>
  <si>
    <t>21.04.2022 14:51:15</t>
  </si>
  <si>
    <t>21.04.2022 14:51:16</t>
  </si>
  <si>
    <t>21.04.2022 14:51:18</t>
  </si>
  <si>
    <t>21.04.2022 14:51:27</t>
  </si>
  <si>
    <t>21.04.2022 14:51:31</t>
  </si>
  <si>
    <t>21.04.2022 14:51:43</t>
  </si>
  <si>
    <t>21.04.2022 14:52:16</t>
  </si>
  <si>
    <t>21.04.2022 14:52:27</t>
  </si>
  <si>
    <t>21.04.2022 14:52:34</t>
  </si>
  <si>
    <t>21.04.2022 14:52:42</t>
  </si>
  <si>
    <t>21.04.2022 14:52:56</t>
  </si>
  <si>
    <t>21.04.2022 14:53:06</t>
  </si>
  <si>
    <t>21.04.2022 14:53:11</t>
  </si>
  <si>
    <t>21.04.2022 14:53:12</t>
  </si>
  <si>
    <t>21.04.2022 14:53:20</t>
  </si>
  <si>
    <t>21.04.2022 14:53:21</t>
  </si>
  <si>
    <t>21.04.2022 14:53:23</t>
  </si>
  <si>
    <t>21.04.2022 14:53:49</t>
  </si>
  <si>
    <t>21.04.2022 14:53:50</t>
  </si>
  <si>
    <t>21.04.2022 14:53:52</t>
  </si>
  <si>
    <t>21.04.2022 14:53:53</t>
  </si>
  <si>
    <t>21.04.2022 14:53:55</t>
  </si>
  <si>
    <t>21.04.2022 14:54:06</t>
  </si>
  <si>
    <t>21.04.2022 14:54:22</t>
  </si>
  <si>
    <t>21.04.2022 14:54:24</t>
  </si>
  <si>
    <t>21.04.2022 14:54:34</t>
  </si>
  <si>
    <t>21.04.2022 14:55:28</t>
  </si>
  <si>
    <t>21.04.2022 14:55:30</t>
  </si>
  <si>
    <t>21.04.2022 14:55:31</t>
  </si>
  <si>
    <t>21.04.2022 14:55:36</t>
  </si>
  <si>
    <t>21.04.2022 14:55:42</t>
  </si>
  <si>
    <t>21.04.2022 14:56:03</t>
  </si>
  <si>
    <t>21.04.2022 14:56:41</t>
  </si>
  <si>
    <t>21.04.2022 14:56:54</t>
  </si>
  <si>
    <t>21.04.2022 14:56:56</t>
  </si>
  <si>
    <t>21.04.2022 14:56:57</t>
  </si>
  <si>
    <t>21.04.2022 14:56:59</t>
  </si>
  <si>
    <t>21.04.2022 14:57:24</t>
  </si>
  <si>
    <t>21.04.2022 14:57:47</t>
  </si>
  <si>
    <t>21.04.2022 14:57:49</t>
  </si>
  <si>
    <t>21.04.2022 14:57:56</t>
  </si>
  <si>
    <t>21.04.2022 14:58:31</t>
  </si>
  <si>
    <t>21.04.2022 14:58:33</t>
  </si>
  <si>
    <t>21.04.2022 14:58:59</t>
  </si>
  <si>
    <t>21.04.2022 14:59:59</t>
  </si>
  <si>
    <t>21.04.2022 15:00:49</t>
  </si>
  <si>
    <t>21.04.2022 15:00:59</t>
  </si>
  <si>
    <t>21.04.2022 15:01:00</t>
  </si>
  <si>
    <t>21.04.2022 15:01:21</t>
  </si>
  <si>
    <t>21.04.2022 15:01:26</t>
  </si>
  <si>
    <t>21.04.2022 15:01:53</t>
  </si>
  <si>
    <t>21.04.2022 15:01:55</t>
  </si>
  <si>
    <t>21.04.2022 15:02:15</t>
  </si>
  <si>
    <t>21.04.2022 15:02:16</t>
  </si>
  <si>
    <t>21.04.2022 15:02:42</t>
  </si>
  <si>
    <t>21.04.2022 15:02:51</t>
  </si>
  <si>
    <t>21.04.2022 15:03:13</t>
  </si>
  <si>
    <t>21.04.2022 15:03:34</t>
  </si>
  <si>
    <t>21.04.2022 15:03:37</t>
  </si>
  <si>
    <t>21.04.2022 15:03:39</t>
  </si>
  <si>
    <t>21.04.2022 15:03:47</t>
  </si>
  <si>
    <t>21.04.2022 15:03:48</t>
  </si>
  <si>
    <t>21.04.2022 15:03:51</t>
  </si>
  <si>
    <t>21.04.2022 15:04:16</t>
  </si>
  <si>
    <t>21.04.2022 15:04:18</t>
  </si>
  <si>
    <t>21.04.2022 15:04:30</t>
  </si>
  <si>
    <t>21.04.2022 15:04:34</t>
  </si>
  <si>
    <t>21.04.2022 15:04:37</t>
  </si>
  <si>
    <t>21.04.2022 15:05:25</t>
  </si>
  <si>
    <t>21.04.2022 15:05:27</t>
  </si>
  <si>
    <t>21.04.2022 15:05:39</t>
  </si>
  <si>
    <t>21.04.2022 15:05:47</t>
  </si>
  <si>
    <t>21.04.2022 15:05:48</t>
  </si>
  <si>
    <t>21.04.2022 15:06:03</t>
  </si>
  <si>
    <t>21.04.2022 15:06:13</t>
  </si>
  <si>
    <t>21.04.2022 15:06:15</t>
  </si>
  <si>
    <t>21.04.2022 15:07:15</t>
  </si>
  <si>
    <t>21.04.2022 15:07:16</t>
  </si>
  <si>
    <t>21.04.2022 15:07:18</t>
  </si>
  <si>
    <t>21.04.2022 15:07:22</t>
  </si>
  <si>
    <t>21.04.2022 15:08:15</t>
  </si>
  <si>
    <t>21.04.2022 15:08:18</t>
  </si>
  <si>
    <t>21.04.2022 15:08:34</t>
  </si>
  <si>
    <t>21.04.2022 15:08:48</t>
  </si>
  <si>
    <t>21.04.2022 15:08:57</t>
  </si>
  <si>
    <t>21.04.2022 15:09:15</t>
  </si>
  <si>
    <t>21.04.2022 15:09:16</t>
  </si>
  <si>
    <t>21.04.2022 15:09:18</t>
  </si>
  <si>
    <t>21.04.2022 15:09:27</t>
  </si>
  <si>
    <t>21.04.2022 15:09:28</t>
  </si>
  <si>
    <t>21.04.2022 15:09:33</t>
  </si>
  <si>
    <t>21.04.2022 15:09:40</t>
  </si>
  <si>
    <t>21.04.2022 15:09:46</t>
  </si>
  <si>
    <t>21.04.2022 15:09:48</t>
  </si>
  <si>
    <t>21.04.2022 15:10:18</t>
  </si>
  <si>
    <t>21.04.2022 15:10:44</t>
  </si>
  <si>
    <t>21.04.2022 15:10:47</t>
  </si>
  <si>
    <t>21.04.2022 15:10:59</t>
  </si>
  <si>
    <t>21.04.2022 15:11:03</t>
  </si>
  <si>
    <t>21.04.2022 15:11:05</t>
  </si>
  <si>
    <t>21.04.2022 15:11:12</t>
  </si>
  <si>
    <t>21.04.2022 15:11:14</t>
  </si>
  <si>
    <t>21.04.2022 15:11:26</t>
  </si>
  <si>
    <t>21.04.2022 15:11:32</t>
  </si>
  <si>
    <t>21.04.2022 15:11:58</t>
  </si>
  <si>
    <t>21.04.2022 15:12:07</t>
  </si>
  <si>
    <t>21.04.2022 15:12:09</t>
  </si>
  <si>
    <t>21.04.2022 15:12:10</t>
  </si>
  <si>
    <t>21.04.2022 15:12:12</t>
  </si>
  <si>
    <t>21.04.2022 15:12:18</t>
  </si>
  <si>
    <t>21.04.2022 15:12:24</t>
  </si>
  <si>
    <t>21.04.2022 15:12:43</t>
  </si>
  <si>
    <t>21.04.2022 15:13:01</t>
  </si>
  <si>
    <t>21.04.2022 15:13:03</t>
  </si>
  <si>
    <t>21.04.2022 15:13:04</t>
  </si>
  <si>
    <t>21.04.2022 15:13:06</t>
  </si>
  <si>
    <t>21.04.2022 15:13:07</t>
  </si>
  <si>
    <t>21.04.2022 15:14:04</t>
  </si>
  <si>
    <t>21.04.2022 15:14:10</t>
  </si>
  <si>
    <t>21.04.2022 15:14:30</t>
  </si>
  <si>
    <t>21.04.2022 15:14:31</t>
  </si>
  <si>
    <t>21.04.2022 15:14:50</t>
  </si>
  <si>
    <t>21.04.2022 15:14:51</t>
  </si>
  <si>
    <t>21.04.2022 15:15:21</t>
  </si>
  <si>
    <t>21.04.2022 15:15:24</t>
  </si>
  <si>
    <t>21.04.2022 15:15:34</t>
  </si>
  <si>
    <t>21.04.2022 15:16:01</t>
  </si>
  <si>
    <t>21.04.2022 15:16:03</t>
  </si>
  <si>
    <t>21.04.2022 15:16:04</t>
  </si>
  <si>
    <t>21.04.2022 15:16:07</t>
  </si>
  <si>
    <t>21.04.2022 15:16:09</t>
  </si>
  <si>
    <t>21.04.2022 15:16:13</t>
  </si>
  <si>
    <t>21.04.2022 15:16:24</t>
  </si>
  <si>
    <t>21.04.2022 15:16:37</t>
  </si>
  <si>
    <t>21.04.2022 15:16:39</t>
  </si>
  <si>
    <t>21.04.2022 15:16:42</t>
  </si>
  <si>
    <t>21.04.2022 15:16:46</t>
  </si>
  <si>
    <t>21.04.2022 15:17:04</t>
  </si>
  <si>
    <t>21.04.2022 15:17:10</t>
  </si>
  <si>
    <t>21.04.2022 15:17:24</t>
  </si>
  <si>
    <t>21.04.2022 15:17:28</t>
  </si>
  <si>
    <t>21.04.2022 15:17:30</t>
  </si>
  <si>
    <t>21.04.2022 15:17:40</t>
  </si>
  <si>
    <t>21.04.2022 15:17:42</t>
  </si>
  <si>
    <t>21.04.2022 15:17:43</t>
  </si>
  <si>
    <t>21.04.2022 15:17:45</t>
  </si>
  <si>
    <t>21.04.2022 15:18:10</t>
  </si>
  <si>
    <t>21.04.2022 15:18:18</t>
  </si>
  <si>
    <t>21.04.2022 15:18:43</t>
  </si>
  <si>
    <t>21.04.2022 15:18:45</t>
  </si>
  <si>
    <t>21.04.2022 15:19:22</t>
  </si>
  <si>
    <t>21.04.2022 15:19:25</t>
  </si>
  <si>
    <t>21.04.2022 15:19:27</t>
  </si>
  <si>
    <t>21.04.2022 15:20:12</t>
  </si>
  <si>
    <t>21.04.2022 15:20:15</t>
  </si>
  <si>
    <t>21.04.2022 15:20:16</t>
  </si>
  <si>
    <t>21.04.2022 15:20:18</t>
  </si>
  <si>
    <t>21.04.2022 15:20:24</t>
  </si>
  <si>
    <t>21.04.2022 15:20:43</t>
  </si>
  <si>
    <t>21.04.2022 15:20:46</t>
  </si>
  <si>
    <t>21.04.2022 15:21:04</t>
  </si>
  <si>
    <t>21.04.2022 15:21:38</t>
  </si>
  <si>
    <t>21.04.2022 15:21:39</t>
  </si>
  <si>
    <t>21.04.2022 15:21:44</t>
  </si>
  <si>
    <t>21.04.2022 15:21:45</t>
  </si>
  <si>
    <t>21.04.2022 15:22:16</t>
  </si>
  <si>
    <t>21.04.2022 15:22:18</t>
  </si>
  <si>
    <t>21.04.2022 15:22:30</t>
  </si>
  <si>
    <t>21.04.2022 15:22:31</t>
  </si>
  <si>
    <t>21.04.2022 15:22:34</t>
  </si>
  <si>
    <t>21.04.2022 15:22:42</t>
  </si>
  <si>
    <t>21.04.2022 15:22:43</t>
  </si>
  <si>
    <t>21.04.2022 15:22:45</t>
  </si>
  <si>
    <t>21.04.2022 15:22:49</t>
  </si>
  <si>
    <t>21.04.2022 15:22:51</t>
  </si>
  <si>
    <t>21.04.2022 15:23:18</t>
  </si>
  <si>
    <t>21.04.2022 15:23:22</t>
  </si>
  <si>
    <t>21.04.2022 15:23:30</t>
  </si>
  <si>
    <t>21.04.2022 15:23:31</t>
  </si>
  <si>
    <t>21.04.2022 15:23:34</t>
  </si>
  <si>
    <t>21.04.2022 15:23:40</t>
  </si>
  <si>
    <t>21.04.2022 15:23:50</t>
  </si>
  <si>
    <t>21.04.2022 15:24:25</t>
  </si>
  <si>
    <t>21.04.2022 15:24:27</t>
  </si>
  <si>
    <t>21.04.2022 15:24:45</t>
  </si>
  <si>
    <t>21.04.2022 15:25:00</t>
  </si>
  <si>
    <t>21.04.2022 15:25:01</t>
  </si>
  <si>
    <t>21.04.2022 15:25:10</t>
  </si>
  <si>
    <t>21.04.2022 15:25:12</t>
  </si>
  <si>
    <t>21.04.2022 15:26:06</t>
  </si>
  <si>
    <t>21.04.2022 15:26:36</t>
  </si>
  <si>
    <t>21.04.2022 15:26:41</t>
  </si>
  <si>
    <t>21.04.2022 15:26:42</t>
  </si>
  <si>
    <t>21.04.2022 15:26:44</t>
  </si>
  <si>
    <t>21.04.2022 15:26:59</t>
  </si>
  <si>
    <t>21.04.2022 15:27:00</t>
  </si>
  <si>
    <t>21.04.2022 15:27:40</t>
  </si>
  <si>
    <t>21.04.2022 15:27:43</t>
  </si>
  <si>
    <t>21.04.2022 15:27:50</t>
  </si>
  <si>
    <t>21.04.2022 15:28:01</t>
  </si>
  <si>
    <t>21.04.2022 15:28:04</t>
  </si>
  <si>
    <t>21.04.2022 15:28:06</t>
  </si>
  <si>
    <t>21.04.2022 15:28:07</t>
  </si>
  <si>
    <t>21.04.2022 15:28:09</t>
  </si>
  <si>
    <t>21.04.2022 15:28:10</t>
  </si>
  <si>
    <t>21.04.2022 15:28:12</t>
  </si>
  <si>
    <t>21.04.2022 15:28:21</t>
  </si>
  <si>
    <t>21.04.2022 15:28:22</t>
  </si>
  <si>
    <t>21.04.2022 15:28:45</t>
  </si>
  <si>
    <t>21.04.2022 15:29:06</t>
  </si>
  <si>
    <t>21.04.2022 15:29:09</t>
  </si>
  <si>
    <t>21.04.2022 15:29:10</t>
  </si>
  <si>
    <t>21.04.2022 15:29:13</t>
  </si>
  <si>
    <t>21.04.2022 15:29:15</t>
  </si>
  <si>
    <t>21.04.2022 15:29:19</t>
  </si>
  <si>
    <t>21.04.2022 15:29:21</t>
  </si>
  <si>
    <t>21.04.2022 15:29:30</t>
  </si>
  <si>
    <t>21.04.2022 15:29:31</t>
  </si>
  <si>
    <t>21.04.2022 15:29:57</t>
  </si>
  <si>
    <t>21.04.2022 15:30:03</t>
  </si>
  <si>
    <t>21.04.2022 15:30:04</t>
  </si>
  <si>
    <t>21.04.2022 15:30:06</t>
  </si>
  <si>
    <t>21.04.2022 15:30:07</t>
  </si>
  <si>
    <t>21.04.2022 15:30:09</t>
  </si>
  <si>
    <t>21.04.2022 15:30:12</t>
  </si>
  <si>
    <t>21.04.2022 15:30:13</t>
  </si>
  <si>
    <t>21.04.2022 15:30:21</t>
  </si>
  <si>
    <t>21.04.2022 15:30:22</t>
  </si>
  <si>
    <t>21.04.2022 15:31:21</t>
  </si>
  <si>
    <t>21.04.2022 15:31:22</t>
  </si>
  <si>
    <t>21.04.2022 15:31:24</t>
  </si>
  <si>
    <t>21.04.2022 15:31:31</t>
  </si>
  <si>
    <t>21.04.2022 15:31:36</t>
  </si>
  <si>
    <t>21.04.2022 15:31:37</t>
  </si>
  <si>
    <t>21.04.2022 15:31:54</t>
  </si>
  <si>
    <t>21.04.2022 15:32:01</t>
  </si>
  <si>
    <t>21.04.2022 15:32:03</t>
  </si>
  <si>
    <t>21.04.2022 15:32:45</t>
  </si>
  <si>
    <t>21.04.2022 15:32:47</t>
  </si>
  <si>
    <t>21.04.2022 15:32:48</t>
  </si>
  <si>
    <t>21.04.2022 15:32:50</t>
  </si>
  <si>
    <t>21.04.2022 15:33:04</t>
  </si>
  <si>
    <t>21.04.2022 15:33:06</t>
  </si>
  <si>
    <t>21.04.2022 15:33:12</t>
  </si>
  <si>
    <t>21.04.2022 15:33:18</t>
  </si>
  <si>
    <t>21.04.2022 15:33:39</t>
  </si>
  <si>
    <t>21.04.2022 15:33:40</t>
  </si>
  <si>
    <t>21.04.2022 15:33:43</t>
  </si>
  <si>
    <t>21.04.2022 15:33:48</t>
  </si>
  <si>
    <t>21.04.2022 15:33:57</t>
  </si>
  <si>
    <t>21.04.2022 15:34:15</t>
  </si>
  <si>
    <t>21.04.2022 15:34:18</t>
  </si>
  <si>
    <t>21.04.2022 15:34:47</t>
  </si>
  <si>
    <t>21.04.2022 15:34:48</t>
  </si>
  <si>
    <t>21.04.2022 15:34:50</t>
  </si>
  <si>
    <t>21.04.2022 15:35:03</t>
  </si>
  <si>
    <t>21.04.2022 15:35:24</t>
  </si>
  <si>
    <t>21.04.2022 15:35:27</t>
  </si>
  <si>
    <t>21.04.2022 15:35:28</t>
  </si>
  <si>
    <t>21.04.2022 15:35:30</t>
  </si>
  <si>
    <t>21.04.2022 15:35:56</t>
  </si>
  <si>
    <t>21.04.2022 15:36:09</t>
  </si>
  <si>
    <t>21.04.2022 15:36:11</t>
  </si>
  <si>
    <t>21.04.2022 15:36:14</t>
  </si>
  <si>
    <t>21.04.2022 15:36:17</t>
  </si>
  <si>
    <t>21.04.2022 15:36:18</t>
  </si>
  <si>
    <t>21.04.2022 15:36:20</t>
  </si>
  <si>
    <t>21.04.2022 15:36:21</t>
  </si>
  <si>
    <t>21.04.2022 15:36:30</t>
  </si>
  <si>
    <t>21.04.2022 15:36:32</t>
  </si>
  <si>
    <t>21.04.2022 15:36:52</t>
  </si>
  <si>
    <t>21.04.2022 15:37:12</t>
  </si>
  <si>
    <t>21.04.2022 15:37:34</t>
  </si>
  <si>
    <t>21.04.2022 15:37:37</t>
  </si>
  <si>
    <t>21.04.2022 15:37:39</t>
  </si>
  <si>
    <t>21.04.2022 15:37:41</t>
  </si>
  <si>
    <t>21.04.2022 15:37:51</t>
  </si>
  <si>
    <t>21.04.2022 15:37:53</t>
  </si>
  <si>
    <t>21.04.2022 15:38:06</t>
  </si>
  <si>
    <t>21.04.2022 15:38:10</t>
  </si>
  <si>
    <t>21.04.2022 15:38:21</t>
  </si>
  <si>
    <t>21.04.2022 15:38:37</t>
  </si>
  <si>
    <t>21.04.2022 15:38:59</t>
  </si>
  <si>
    <t>21.04.2022 15:39:00</t>
  </si>
  <si>
    <t>21.04.2022 15:39:02</t>
  </si>
  <si>
    <t>21.04.2022 15:39:15</t>
  </si>
  <si>
    <t>21.04.2022 15:39:17</t>
  </si>
  <si>
    <t>21.04.2022 15:39:18</t>
  </si>
  <si>
    <t>21.04.2022 15:39:43</t>
  </si>
  <si>
    <t>21.04.2022 15:39:50</t>
  </si>
  <si>
    <t>21.04.2022 15:39:52</t>
  </si>
  <si>
    <t>21.04.2022 15:40:01</t>
  </si>
  <si>
    <t>21.04.2022 15:40:24</t>
  </si>
  <si>
    <t>21.04.2022 15:40:36</t>
  </si>
  <si>
    <t>21.04.2022 15:41:12</t>
  </si>
  <si>
    <t>21.04.2022 15:41:13</t>
  </si>
  <si>
    <t>21.04.2022 15:41:18</t>
  </si>
  <si>
    <t>21.04.2022 15:41:19</t>
  </si>
  <si>
    <t>21.04.2022 15:41:21</t>
  </si>
  <si>
    <t>21.04.2022 15:41:30</t>
  </si>
  <si>
    <t>21.04.2022 15:41:45</t>
  </si>
  <si>
    <t>21.04.2022 15:42:28</t>
  </si>
  <si>
    <t>21.04.2022 15:42:30</t>
  </si>
  <si>
    <t>21.04.2022 15:43:21</t>
  </si>
  <si>
    <t>21.04.2022 15:43:22</t>
  </si>
  <si>
    <t>21.04.2022 15:43:24</t>
  </si>
  <si>
    <t>21.04.2022 15:43:27</t>
  </si>
  <si>
    <t>21.04.2022 15:43:34</t>
  </si>
  <si>
    <t>21.04.2022 15:43:37</t>
  </si>
  <si>
    <t>21.04.2022 15:44:09</t>
  </si>
  <si>
    <t>21.04.2022 15:44:12</t>
  </si>
  <si>
    <t>21.04.2022 15:44:16</t>
  </si>
  <si>
    <t>21.04.2022 15:44:18</t>
  </si>
  <si>
    <t>21.04.2022 15:44:51</t>
  </si>
  <si>
    <t>21.04.2022 15:45:01</t>
  </si>
  <si>
    <t>21.04.2022 15:45:03</t>
  </si>
  <si>
    <t>21.04.2022 15:45:04</t>
  </si>
  <si>
    <t>21.04.2022 15:45:06</t>
  </si>
  <si>
    <t>21.04.2022 15:45:15</t>
  </si>
  <si>
    <t>21.04.2022 15:45:33</t>
  </si>
  <si>
    <t>21.04.2022 15:46:41</t>
  </si>
  <si>
    <t>21.04.2022 15:46:57</t>
  </si>
  <si>
    <t>21.04.2022 15:47:10</t>
  </si>
  <si>
    <t>21.04.2022 15:47:18</t>
  </si>
  <si>
    <t>21.04.2022 15:47:25</t>
  </si>
  <si>
    <t>21.04.2022 15:47:43</t>
  </si>
  <si>
    <t>21.04.2022 15:47:45</t>
  </si>
  <si>
    <t>21.04.2022 15:47:54</t>
  </si>
  <si>
    <t>21.04.2022 15:47:56</t>
  </si>
  <si>
    <t>21.04.2022 15:48:12</t>
  </si>
  <si>
    <t>21.04.2022 15:48:13</t>
  </si>
  <si>
    <t>21.04.2022 15:48:28</t>
  </si>
  <si>
    <t>21.04.2022 15:48:31</t>
  </si>
  <si>
    <t>21.04.2022 15:48:34</t>
  </si>
  <si>
    <t>21.04.2022 15:48:36</t>
  </si>
  <si>
    <t>21.04.2022 15:48:46</t>
  </si>
  <si>
    <t>21.04.2022 15:48:53</t>
  </si>
  <si>
    <t>21.04.2022 15:48:54</t>
  </si>
  <si>
    <t>21.04.2022 15:48:57</t>
  </si>
  <si>
    <t>21.04.2022 15:49:33</t>
  </si>
  <si>
    <t>21.04.2022 15:49:36</t>
  </si>
  <si>
    <t>21.04.2022 15:49:45</t>
  </si>
  <si>
    <t>21.04.2022 15:49:47</t>
  </si>
  <si>
    <t>21.04.2022 15:49:48</t>
  </si>
  <si>
    <t>21.04.2022 15:49:51</t>
  </si>
  <si>
    <t>21.04.2022 15:50:03</t>
  </si>
  <si>
    <t>21.04.2022 15:50:25</t>
  </si>
  <si>
    <t>21.04.2022 15:50:27</t>
  </si>
  <si>
    <t>21.04.2022 15:50:28</t>
  </si>
  <si>
    <t>21.04.2022 15:50:39</t>
  </si>
  <si>
    <t>21.04.2022 15:51:06</t>
  </si>
  <si>
    <t>21.04.2022 15:51:07</t>
  </si>
  <si>
    <t>21.04.2022 15:51:19</t>
  </si>
  <si>
    <t>21.04.2022 15:51:21</t>
  </si>
  <si>
    <t>21.04.2022 15:51:24</t>
  </si>
  <si>
    <t>21.04.2022 15:51:33</t>
  </si>
  <si>
    <t>21.04.2022 15:51:34</t>
  </si>
  <si>
    <t>21.04.2022 15:51:36</t>
  </si>
  <si>
    <t>21.04.2022 15:51:37</t>
  </si>
  <si>
    <t>21.04.2022 15:52:07</t>
  </si>
  <si>
    <t>21.04.2022 15:52:09</t>
  </si>
  <si>
    <t>21.04.2022 15:52:13</t>
  </si>
  <si>
    <t>21.04.2022 15:52:15</t>
  </si>
  <si>
    <t>21.04.2022 15:52:21</t>
  </si>
  <si>
    <t>21.04.2022 15:52:27</t>
  </si>
  <si>
    <t>21.04.2022 15:52:34</t>
  </si>
  <si>
    <t>21.04.2022 15:52:39</t>
  </si>
  <si>
    <t>21.04.2022 15:52:43</t>
  </si>
  <si>
    <t>21.04.2022 15:52:45</t>
  </si>
  <si>
    <t>21.04.2022 15:53:30</t>
  </si>
  <si>
    <t>21.04.2022 15:53:31</t>
  </si>
  <si>
    <t>21.04.2022 15:53:45</t>
  </si>
  <si>
    <t>21.04.2022 15:53:48</t>
  </si>
  <si>
    <t>21.04.2022 15:53:53</t>
  </si>
  <si>
    <t>21.04.2022 15:53:54</t>
  </si>
  <si>
    <t>21.04.2022 15:53:59</t>
  </si>
  <si>
    <t>21.04.2022 15:54:00</t>
  </si>
  <si>
    <t>21.04.2022 15:54:18</t>
  </si>
  <si>
    <t>21.04.2022 15:54:20</t>
  </si>
  <si>
    <t>21.04.2022 15:54:21</t>
  </si>
  <si>
    <t>21.04.2022 15:55:07</t>
  </si>
  <si>
    <t>21.04.2022 15:55:09</t>
  </si>
  <si>
    <t>21.04.2022 15:55:15</t>
  </si>
  <si>
    <t>21.04.2022 15:55:21</t>
  </si>
  <si>
    <t>21.04.2022 15:55:43</t>
  </si>
  <si>
    <t>21.04.2022 15:56:04</t>
  </si>
  <si>
    <t>21.04.2022 15:56:06</t>
  </si>
  <si>
    <t>21.04.2022 15:56:07</t>
  </si>
  <si>
    <t>21.04.2022 15:56:25</t>
  </si>
  <si>
    <t>21.04.2022 15:56:27</t>
  </si>
  <si>
    <t>21.04.2022 15:56:53</t>
  </si>
  <si>
    <t>21.04.2022 15:56:57</t>
  </si>
  <si>
    <t>21.04.2022 15:57:06</t>
  </si>
  <si>
    <t>21.04.2022 15:57:11</t>
  </si>
  <si>
    <t>21.04.2022 15:57:32</t>
  </si>
  <si>
    <t>21.04.2022 15:57:34</t>
  </si>
  <si>
    <t>21.04.2022 15:57:35</t>
  </si>
  <si>
    <t>21.04.2022 15:57:44</t>
  </si>
  <si>
    <t>21.04.2022 15:59:18</t>
  </si>
  <si>
    <t>21.04.2022 15:59:19</t>
  </si>
  <si>
    <t>21.04.2022 15:59:21</t>
  </si>
  <si>
    <t>21.04.2022 15:59:54</t>
  </si>
  <si>
    <t>21.04.2022 15:59:57</t>
  </si>
  <si>
    <t>21.04.2022 15:59:59</t>
  </si>
  <si>
    <t>21.04.2022 16:00:37</t>
  </si>
  <si>
    <t>21.04.2022 16:00:38</t>
  </si>
  <si>
    <t>21.04.2022 16:00:49</t>
  </si>
  <si>
    <t>21.04.2022 16:00:59</t>
  </si>
  <si>
    <t>21.04.2022 16:01:01</t>
  </si>
  <si>
    <t>21.04.2022 16:01:05</t>
  </si>
  <si>
    <t>21.04.2022 16:01:31</t>
  </si>
  <si>
    <t>21.04.2022 16:01:42</t>
  </si>
  <si>
    <t>21.04.2022 16:01:43</t>
  </si>
  <si>
    <t>21.04.2022 16:02:44</t>
  </si>
  <si>
    <t>21.04.2022 16:02:45</t>
  </si>
  <si>
    <t>21.04.2022 16:03:00</t>
  </si>
  <si>
    <t>21.04.2022 16:03:04</t>
  </si>
  <si>
    <t>21.04.2022 16:03:07</t>
  </si>
  <si>
    <t>21.04.2022 16:03:15</t>
  </si>
  <si>
    <t>21.04.2022 16:03:36</t>
  </si>
  <si>
    <t>21.04.2022 16:03:37</t>
  </si>
  <si>
    <t>21.04.2022 16:03:47</t>
  </si>
  <si>
    <t>21.04.2022 16:03:48</t>
  </si>
  <si>
    <t>21.04.2022 16:03:50</t>
  </si>
  <si>
    <t>21.04.2022 16:04:09</t>
  </si>
  <si>
    <t>21.04.2022 16:04:13</t>
  </si>
  <si>
    <t>21.04.2022 16:04:41</t>
  </si>
  <si>
    <t>21.04.2022 16:04:44</t>
  </si>
  <si>
    <t>21.04.2022 16:05:12</t>
  </si>
  <si>
    <t>21.04.2022 16:05:13</t>
  </si>
  <si>
    <t>21.04.2022 16:05:19</t>
  </si>
  <si>
    <t>21.04.2022 16:05:33</t>
  </si>
  <si>
    <t>21.04.2022 16:05:34</t>
  </si>
  <si>
    <t>21.04.2022 16:05:39</t>
  </si>
  <si>
    <t>21.04.2022 16:05:42</t>
  </si>
  <si>
    <t>21.04.2022 16:05:56</t>
  </si>
  <si>
    <t>21.04.2022 16:06:19</t>
  </si>
  <si>
    <t>21.04.2022 16:06:27</t>
  </si>
  <si>
    <t>21.04.2022 16:06:28</t>
  </si>
  <si>
    <t>21.04.2022 16:06:34</t>
  </si>
  <si>
    <t>21.04.2022 16:06:41</t>
  </si>
  <si>
    <t>21.04.2022 16:06:42</t>
  </si>
  <si>
    <t>21.04.2022 16:06:44</t>
  </si>
  <si>
    <t>21.04.2022 16:07:04</t>
  </si>
  <si>
    <t>21.04.2022 16:07:28</t>
  </si>
  <si>
    <t>21.04.2022 16:07:31</t>
  </si>
  <si>
    <t>21.04.2022 16:07:59</t>
  </si>
  <si>
    <t>21.04.2022 16:08:02</t>
  </si>
  <si>
    <t>21.04.2022 16:08:03</t>
  </si>
  <si>
    <t>21.04.2022 16:08:06</t>
  </si>
  <si>
    <t>21.04.2022 16:08:18</t>
  </si>
  <si>
    <t>21.04.2022 16:08:34</t>
  </si>
  <si>
    <t>21.04.2022 16:08:40</t>
  </si>
  <si>
    <t>21.04.2022 16:08:41</t>
  </si>
  <si>
    <t>21.04.2022 16:08:50</t>
  </si>
  <si>
    <t>21.04.2022 16:08:52</t>
  </si>
  <si>
    <t>21.04.2022 16:09:19</t>
  </si>
  <si>
    <t>21.04.2022 16:09:21</t>
  </si>
  <si>
    <t>21.04.2022 16:10:04</t>
  </si>
  <si>
    <t>21.04.2022 16:10:06</t>
  </si>
  <si>
    <t>21.04.2022 16:10:09</t>
  </si>
  <si>
    <t>21.04.2022 16:10:25</t>
  </si>
  <si>
    <t>21.04.2022 16:10:27</t>
  </si>
  <si>
    <t>21.04.2022 16:10:28</t>
  </si>
  <si>
    <t>21.04.2022 16:10:30</t>
  </si>
  <si>
    <t>21.04.2022 16:10:37</t>
  </si>
  <si>
    <t>21.04.2022 16:10:43</t>
  </si>
  <si>
    <t>21.04.2022 16:10:45</t>
  </si>
  <si>
    <t>21.04.2022 16:11:03</t>
  </si>
  <si>
    <t>21.04.2022 16:12:16</t>
  </si>
  <si>
    <t>21.04.2022 16:12:18</t>
  </si>
  <si>
    <t>21.04.2022 16:12:19</t>
  </si>
  <si>
    <t>21.04.2022 16:12:24</t>
  </si>
  <si>
    <t>21.04.2022 16:12:25</t>
  </si>
  <si>
    <t>21.04.2022 16:12:27</t>
  </si>
  <si>
    <t>21.04.2022 16:13:09</t>
  </si>
  <si>
    <t>21.04.2022 16:13:28</t>
  </si>
  <si>
    <t>21.04.2022 16:13:30</t>
  </si>
  <si>
    <t>21.04.2022 16:13:31</t>
  </si>
  <si>
    <t>21.04.2022 16:13:36</t>
  </si>
  <si>
    <t>21.04.2022 16:13:39</t>
  </si>
  <si>
    <t>21.04.2022 16:13:59</t>
  </si>
  <si>
    <t>21.04.2022 16:14:08</t>
  </si>
  <si>
    <t>21.04.2022 16:14:23</t>
  </si>
  <si>
    <t>21.04.2022 16:14:24</t>
  </si>
  <si>
    <t>21.04.2022 16:14:26</t>
  </si>
  <si>
    <t>21.04.2022 16:14:27</t>
  </si>
  <si>
    <t>21.04.2022 16:15:01</t>
  </si>
  <si>
    <t>21.04.2022 16:15:04</t>
  </si>
  <si>
    <t>21.04.2022 16:15:31</t>
  </si>
  <si>
    <t>21.04.2022 16:15:48</t>
  </si>
  <si>
    <t>21.04.2022 16:15:54</t>
  </si>
  <si>
    <t>21.04.2022 16:15:56</t>
  </si>
  <si>
    <t>21.04.2022 16:15:57</t>
  </si>
  <si>
    <t>21.04.2022 16:16:23</t>
  </si>
  <si>
    <t>21.04.2022 16:16:32</t>
  </si>
  <si>
    <t>21.04.2022 16:16:35</t>
  </si>
  <si>
    <t>21.04.2022 16:16:36</t>
  </si>
  <si>
    <t>21.04.2022 16:16:38</t>
  </si>
  <si>
    <t>21.04.2022 16:16:46</t>
  </si>
  <si>
    <t>21.04.2022 16:17:03</t>
  </si>
  <si>
    <t>21.04.2022 16:17:04</t>
  </si>
  <si>
    <t>21.04.2022 16:17:45</t>
  </si>
  <si>
    <t>21.04.2022 16:17:48</t>
  </si>
  <si>
    <t>21.04.2022 16:17:50</t>
  </si>
  <si>
    <t>21.04.2022 16:18:01</t>
  </si>
  <si>
    <t>21.04.2022 16:18:07</t>
  </si>
  <si>
    <t>21.04.2022 16:18:09</t>
  </si>
  <si>
    <t>21.04.2022 16:18:22</t>
  </si>
  <si>
    <t>21.04.2022 16:18:25</t>
  </si>
  <si>
    <t>21.04.2022 16:18:54</t>
  </si>
  <si>
    <t>21.04.2022 16:19:10</t>
  </si>
  <si>
    <t>21.04.2022 16:19:13</t>
  </si>
  <si>
    <t>21.04.2022 16:20:16</t>
  </si>
  <si>
    <t>21.04.2022 16:20:18</t>
  </si>
  <si>
    <t>21.04.2022 16:20:59</t>
  </si>
  <si>
    <t>21.04.2022 16:21:03</t>
  </si>
  <si>
    <t>21.04.2022 16:21:14</t>
  </si>
  <si>
    <t>21.04.2022 16:21:15</t>
  </si>
  <si>
    <t>21.04.2022 16:21:47</t>
  </si>
  <si>
    <t>21.04.2022 16:22:09</t>
  </si>
  <si>
    <t>21.04.2022 16:22:56</t>
  </si>
  <si>
    <t>21.04.2022 16:22:57</t>
  </si>
  <si>
    <t>21.04.2022 16:23:04</t>
  </si>
  <si>
    <t>21.04.2022 16:23:06</t>
  </si>
  <si>
    <t>21.04.2022 16:23:10</t>
  </si>
  <si>
    <t>21.04.2022 16:23:19</t>
  </si>
  <si>
    <t>21.04.2022 16:23:31</t>
  </si>
  <si>
    <t>21.04.2022 16:23:43</t>
  </si>
  <si>
    <t>21.04.2022 16:24:16</t>
  </si>
  <si>
    <t>21.04.2022 16:24:30</t>
  </si>
  <si>
    <t>21.04.2022 16:24:47</t>
  </si>
  <si>
    <t>21.04.2022 16:25:16</t>
  </si>
  <si>
    <t>21.04.2022 16:25:27</t>
  </si>
  <si>
    <t>21.04.2022 16:25:28</t>
  </si>
  <si>
    <t>21.04.2022 16:25:30</t>
  </si>
  <si>
    <t>21.04.2022 16:25:48</t>
  </si>
  <si>
    <t>21.04.2022 16:25:54</t>
  </si>
  <si>
    <t>21.04.2022 16:25:56</t>
  </si>
  <si>
    <t>21.04.2022 16:26:56</t>
  </si>
  <si>
    <t>21.04.2022 16:26:57</t>
  </si>
  <si>
    <t>21.04.2022 16:26:59</t>
  </si>
  <si>
    <t>21.04.2022 16:27:06</t>
  </si>
  <si>
    <t>21.04.2022 16:27:24</t>
  </si>
  <si>
    <t>21.04.2022 16:28:19</t>
  </si>
  <si>
    <t>21.04.2022 16:29:10</t>
  </si>
  <si>
    <t>21.04.2022 16:29:12</t>
  </si>
  <si>
    <t>21.04.2022 16:29:21</t>
  </si>
  <si>
    <t>21.04.2022 16:29:42</t>
  </si>
  <si>
    <t>21.04.2022 16:29:44</t>
  </si>
  <si>
    <t>21.04.2022 16:30:21</t>
  </si>
  <si>
    <t>21.04.2022 16:30:25</t>
  </si>
  <si>
    <t>21.04.2022 16:30:44</t>
  </si>
  <si>
    <t>21.04.2022 16:30:50</t>
  </si>
  <si>
    <t>21.04.2022 16:30:51</t>
  </si>
  <si>
    <t>21.04.2022 16:31:00</t>
  </si>
  <si>
    <t>21.04.2022 16:31:04</t>
  </si>
  <si>
    <t>21.04.2022 16:31:06</t>
  </si>
  <si>
    <t>21.04.2022 16:31:07</t>
  </si>
  <si>
    <t>21.04.2022 16:31:13</t>
  </si>
  <si>
    <t>21.04.2022 16:32:03</t>
  </si>
  <si>
    <t>21.04.2022 16:32:18</t>
  </si>
  <si>
    <t>21.04.2022 16:32:48</t>
  </si>
  <si>
    <t>21.04.2022 16:32:50</t>
  </si>
  <si>
    <t>21.04.2022 16:32:57</t>
  </si>
  <si>
    <t>21.04.2022 16:33:01</t>
  </si>
  <si>
    <t>21.04.2022 16:33:25</t>
  </si>
  <si>
    <t>21.04.2022 16:33:48</t>
  </si>
  <si>
    <t>21.04.2022 16:33:50</t>
  </si>
  <si>
    <t>21.04.2022 16:33:51</t>
  </si>
  <si>
    <t>21.04.2022 16:34:13</t>
  </si>
  <si>
    <t>21.04.2022 16:34:16</t>
  </si>
  <si>
    <t>21.04.2022 16:34:21</t>
  </si>
  <si>
    <t>21.04.2022 16:34:36</t>
  </si>
  <si>
    <t>21.04.2022 16:35:06</t>
  </si>
  <si>
    <t>21.04.2022 16:35:09</t>
  </si>
  <si>
    <t>21.04.2022 16:35:13</t>
  </si>
  <si>
    <t>21.04.2022 16:35:15</t>
  </si>
  <si>
    <t>21.04.2022 16:35:16</t>
  </si>
  <si>
    <t>21.04.2022 16:35:51</t>
  </si>
  <si>
    <t>21.04.2022 16:35:53</t>
  </si>
  <si>
    <t>21.04.2022 16:36:01</t>
  </si>
  <si>
    <t>21.04.2022 16:36:03</t>
  </si>
  <si>
    <t>21.04.2022 16:36:16</t>
  </si>
  <si>
    <t>21.04.2022 16:36:21</t>
  </si>
  <si>
    <t>21.04.2022 16:36:48</t>
  </si>
  <si>
    <t>21.04.2022 16:37:06</t>
  </si>
  <si>
    <t>21.04.2022 16:37:07</t>
  </si>
  <si>
    <t>21.04.2022 16:37:12</t>
  </si>
  <si>
    <t>21.04.2022 16:37:53</t>
  </si>
  <si>
    <t>21.04.2022 16:38:00</t>
  </si>
  <si>
    <t>21.04.2022 16:38:01</t>
  </si>
  <si>
    <t>21.04.2022 16:38:04</t>
  </si>
  <si>
    <t>21.04.2022 16:38:39</t>
  </si>
  <si>
    <t>21.04.2022 16:38:40</t>
  </si>
  <si>
    <t>21.04.2022 16:38:47</t>
  </si>
  <si>
    <t>21.04.2022 16:38:48</t>
  </si>
  <si>
    <t>21.04.2022 16:38:51</t>
  </si>
  <si>
    <t>21.04.2022 16:39:00</t>
  </si>
  <si>
    <t>21.04.2022 16:39:01</t>
  </si>
  <si>
    <t>21.04.2022 16:39:15</t>
  </si>
  <si>
    <t>21.04.2022 16:39:16</t>
  </si>
  <si>
    <t>21.04.2022 16:39:18</t>
  </si>
  <si>
    <t>21.04.2022 16:39:19</t>
  </si>
  <si>
    <t>21.04.2022 16:39:25</t>
  </si>
  <si>
    <t>21.04.2022 16:39:46</t>
  </si>
  <si>
    <t>21.04.2022 16:39:51</t>
  </si>
  <si>
    <t>21.04.2022 16:39:53</t>
  </si>
  <si>
    <t>21.04.2022 16:40:04</t>
  </si>
  <si>
    <t>21.04.2022 16:40:09</t>
  </si>
  <si>
    <t>21.04.2022 16:40:33</t>
  </si>
  <si>
    <t>21.04.2022 16:40:34</t>
  </si>
  <si>
    <t>21.04.2022 16:40:36</t>
  </si>
  <si>
    <t>21.04.2022 16:41:16</t>
  </si>
  <si>
    <t>21.04.2022 16:41:18</t>
  </si>
  <si>
    <t>21.04.2022 16:41:19</t>
  </si>
  <si>
    <t>21.04.2022 16:41:56</t>
  </si>
  <si>
    <t>21.04.2022 16:41:57</t>
  </si>
  <si>
    <t>21.04.2022 16:42:26</t>
  </si>
  <si>
    <t>21.04.2022 16:42:27</t>
  </si>
  <si>
    <t>21.04.2022 16:42:29</t>
  </si>
  <si>
    <t>21.04.2022 16:42:56</t>
  </si>
  <si>
    <t>21.04.2022 16:43:40</t>
  </si>
  <si>
    <t>21.04.2022 16:43:42</t>
  </si>
  <si>
    <t>21.04.2022 16:43:55</t>
  </si>
  <si>
    <t>21.04.2022 16:44:06</t>
  </si>
  <si>
    <t>21.04.2022 16:44:07</t>
  </si>
  <si>
    <t>21.04.2022 16:44:10</t>
  </si>
  <si>
    <t>21.04.2022 16:44:15</t>
  </si>
  <si>
    <t>21.04.2022 16:44:18</t>
  </si>
  <si>
    <t>21.04.2022 16:44:22</t>
  </si>
  <si>
    <t>21.04.2022 16:44:24</t>
  </si>
  <si>
    <t>21.04.2022 16:45:31</t>
  </si>
  <si>
    <t>21.04.2022 16:45:33</t>
  </si>
  <si>
    <t>21.04.2022 16:45:44</t>
  </si>
  <si>
    <t>21.04.2022 16:45:45</t>
  </si>
  <si>
    <t>21.04.2022 16:45:59</t>
  </si>
  <si>
    <t>21.04.2022 16:46:00</t>
  </si>
  <si>
    <t>21.04.2022 16:46:02</t>
  </si>
  <si>
    <t>21.04.2022 16:46:40</t>
  </si>
  <si>
    <t>21.04.2022 16:46:41</t>
  </si>
  <si>
    <t>21.04.2022 16:46:55</t>
  </si>
  <si>
    <t>21.04.2022 16:47:25</t>
  </si>
  <si>
    <t>21.04.2022 16:47:38</t>
  </si>
  <si>
    <t>21.04.2022 16:47:44</t>
  </si>
  <si>
    <t>21.04.2022 16:47:48</t>
  </si>
  <si>
    <t>21.04.2022 16:47:51</t>
  </si>
  <si>
    <t>21.04.2022 16:47:53</t>
  </si>
  <si>
    <t>21.04.2022 16:47:54</t>
  </si>
  <si>
    <t>21.04.2022 16:48:01</t>
  </si>
  <si>
    <t>21.04.2022 16:48:10</t>
  </si>
  <si>
    <t>21.04.2022 16:48:25</t>
  </si>
  <si>
    <t>21.04.2022 16:48:54</t>
  </si>
  <si>
    <t>21.04.2022 16:48:57</t>
  </si>
  <si>
    <t>21.04.2022 16:49:04</t>
  </si>
  <si>
    <t>21.04.2022 16:49:09</t>
  </si>
  <si>
    <t>21.04.2022 16:49:13</t>
  </si>
  <si>
    <t>21.04.2022 16:49:15</t>
  </si>
  <si>
    <t>21.04.2022 16:49:30</t>
  </si>
  <si>
    <t>21.04.2022 16:49:45</t>
  </si>
  <si>
    <t>21.04.2022 16:49:47</t>
  </si>
  <si>
    <t>21.04.2022 16:49:48</t>
  </si>
  <si>
    <t>21.04.2022 16:49:50</t>
  </si>
  <si>
    <t>21.04.2022 16:51:01</t>
  </si>
  <si>
    <t>21.04.2022 16:51:04</t>
  </si>
  <si>
    <t>21.04.2022 16:51:06</t>
  </si>
  <si>
    <t>21.04.2022 16:51:21</t>
  </si>
  <si>
    <t>21.04.2022 16:51:24</t>
  </si>
  <si>
    <t>21.04.2022 16:51:25</t>
  </si>
  <si>
    <t>21.04.2022 16:51:27</t>
  </si>
  <si>
    <t>21.04.2022 16:51:30</t>
  </si>
  <si>
    <t>21.04.2022 16:51:31</t>
  </si>
  <si>
    <t>21.04.2022 16:51:33</t>
  </si>
  <si>
    <t>21.04.2022 16:51:39</t>
  </si>
  <si>
    <t>21.04.2022 16:51:40</t>
  </si>
  <si>
    <t>21.04.2022 16:51:45</t>
  </si>
  <si>
    <t>21.04.2022 16:51:46</t>
  </si>
  <si>
    <t>21.04.2022 16:51:57</t>
  </si>
  <si>
    <t>21.04.2022 16:51:58</t>
  </si>
  <si>
    <t>21.04.2022 16:52:00</t>
  </si>
  <si>
    <t>21.04.2022 16:52:21</t>
  </si>
  <si>
    <t>21.04.2022 16:52:24</t>
  </si>
  <si>
    <t>21.04.2022 16:52:33</t>
  </si>
  <si>
    <t>21.04.2022 16:53:04</t>
  </si>
  <si>
    <t>21.04.2022 16:53:07</t>
  </si>
  <si>
    <t>21.04.2022 16:53:09</t>
  </si>
  <si>
    <t>21.04.2022 16:53:30</t>
  </si>
  <si>
    <t>21.04.2022 16:53:33</t>
  </si>
  <si>
    <t>21.04.2022 16:54:04</t>
  </si>
  <si>
    <t>21.04.2022 16:54:33</t>
  </si>
  <si>
    <t>21.04.2022 16:54:36</t>
  </si>
  <si>
    <t>21.04.2022 16:54:45</t>
  </si>
  <si>
    <t>21.04.2022 16:54:51</t>
  </si>
  <si>
    <t>21.04.2022 16:55:03</t>
  </si>
  <si>
    <t>21.04.2022 16:55:04</t>
  </si>
  <si>
    <t>21.04.2022 16:55:16</t>
  </si>
  <si>
    <t>21.04.2022 16:55:22</t>
  </si>
  <si>
    <t>21.04.2022 16:55:51</t>
  </si>
  <si>
    <t>21.04.2022 16:56:12</t>
  </si>
  <si>
    <t>21.04.2022 16:56:31</t>
  </si>
  <si>
    <t>21.04.2022 16:56:37</t>
  </si>
  <si>
    <t>21.04.2022 16:56:47</t>
  </si>
  <si>
    <t>21.04.2022 16:56:48</t>
  </si>
  <si>
    <t>21.04.2022 16:57:01</t>
  </si>
  <si>
    <t>21.04.2022 16:57:03</t>
  </si>
  <si>
    <t>21.04.2022 16:57:04</t>
  </si>
  <si>
    <t>21.04.2022 16:57:19</t>
  </si>
  <si>
    <t>21.04.2022 16:57:45</t>
  </si>
  <si>
    <t>21.04.2022 16:57:54</t>
  </si>
  <si>
    <t>21.04.2022 16:57:56</t>
  </si>
  <si>
    <t>21.04.2022 16:58:12</t>
  </si>
  <si>
    <t>21.04.2022 16:58:13</t>
  </si>
  <si>
    <t>21.04.2022 16:58:19</t>
  </si>
  <si>
    <t>21.04.2022 16:58:31</t>
  </si>
  <si>
    <t>21.04.2022 16:58:33</t>
  </si>
  <si>
    <t>21.04.2022 16:58:36</t>
  </si>
  <si>
    <t>21.04.2022 16:58:37</t>
  </si>
  <si>
    <t>21.04.2022 16:58:42</t>
  </si>
  <si>
    <t>21.04.2022 16:58:43</t>
  </si>
  <si>
    <t>21.04.2022 16:58:45</t>
  </si>
  <si>
    <t>21.04.2022 16:58:57</t>
  </si>
  <si>
    <t>21.04.2022 16:59:06</t>
  </si>
  <si>
    <t>21.04.2022 16:59:07</t>
  </si>
  <si>
    <t>21.04.2022 16:59:48</t>
  </si>
  <si>
    <t>21.04.2022 17:00:12</t>
  </si>
  <si>
    <t>21.04.2022 17:00:56</t>
  </si>
  <si>
    <t>21.04.2022 17:00:57</t>
  </si>
  <si>
    <t>21.04.2022 17:01:06</t>
  </si>
  <si>
    <t>21.04.2022 17:01:08</t>
  </si>
  <si>
    <t>21.04.2022 17:01:09</t>
  </si>
  <si>
    <t>21.04.2022 17:01:11</t>
  </si>
  <si>
    <t>21.04.2022 17:01:35</t>
  </si>
  <si>
    <t>21.04.2022 17:01:38</t>
  </si>
  <si>
    <t>21.04.2022 17:01:50</t>
  </si>
  <si>
    <t>21.04.2022 17:01:55</t>
  </si>
  <si>
    <t>21.04.2022 17:02:36</t>
  </si>
  <si>
    <t>21.04.2022 17:02:39</t>
  </si>
  <si>
    <t>21.04.2022 17:02:48</t>
  </si>
  <si>
    <t>21.04.2022 17:02:57</t>
  </si>
  <si>
    <t>21.04.2022 17:03:13</t>
  </si>
  <si>
    <t>21.04.2022 17:03:19</t>
  </si>
  <si>
    <t>21.04.2022 17:03:22</t>
  </si>
  <si>
    <t>21.04.2022 17:03:28</t>
  </si>
  <si>
    <t>21.04.2022 17:04:13</t>
  </si>
  <si>
    <t>21.04.2022 17:04:31</t>
  </si>
  <si>
    <t>21.04.2022 17:04:33</t>
  </si>
  <si>
    <t>21.04.2022 17:04:34</t>
  </si>
  <si>
    <t>21.04.2022 17:04:57</t>
  </si>
  <si>
    <t>21.04.2022 17:05:21</t>
  </si>
  <si>
    <t>21.04.2022 17:05:25</t>
  </si>
  <si>
    <t>21.04.2022 17:05:27</t>
  </si>
  <si>
    <t>21.04.2022 17:05:28</t>
  </si>
  <si>
    <t>21.04.2022 17:05:30</t>
  </si>
  <si>
    <t>21.04.2022 17:05:36</t>
  </si>
  <si>
    <t>21.04.2022 17:05:43</t>
  </si>
  <si>
    <t>21.04.2022 17:05:45</t>
  </si>
  <si>
    <t>21.04.2022 17:05:54</t>
  </si>
  <si>
    <t>21.04.2022 17:05:59</t>
  </si>
  <si>
    <t>21.04.2022 17:06:00</t>
  </si>
  <si>
    <t>21.04.2022 17:06:02</t>
  </si>
  <si>
    <t>21.04.2022 17:06:05</t>
  </si>
  <si>
    <t>21.04.2022 17:06:12</t>
  </si>
  <si>
    <t>21.04.2022 17:06:21</t>
  </si>
  <si>
    <t>21.04.2022 17:06:35</t>
  </si>
  <si>
    <t>21.04.2022 17:06:36</t>
  </si>
  <si>
    <t>21.04.2022 17:06:38</t>
  </si>
  <si>
    <t>21.04.2022 17:06:39</t>
  </si>
  <si>
    <t>21.04.2022 17:07:06</t>
  </si>
  <si>
    <t>21.04.2022 17:07:28</t>
  </si>
  <si>
    <t>21.04.2022 17:07:30</t>
  </si>
  <si>
    <t>21.04.2022 17:07:31</t>
  </si>
  <si>
    <t>21.04.2022 17:07:33</t>
  </si>
  <si>
    <t>21.04.2022 17:07:47</t>
  </si>
  <si>
    <t>21.04.2022 17:07:48</t>
  </si>
  <si>
    <t>21.04.2022 17:07:51</t>
  </si>
  <si>
    <t>21.04.2022 17:07:56</t>
  </si>
  <si>
    <t>21.04.2022 17:08:06</t>
  </si>
  <si>
    <t>21.04.2022 17:08:25</t>
  </si>
  <si>
    <t>21.04.2022 17:09:36</t>
  </si>
  <si>
    <t>21.04.2022 17:09:38</t>
  </si>
  <si>
    <t>21.04.2022 17:09:51</t>
  </si>
  <si>
    <t>21.04.2022 17:09:53</t>
  </si>
  <si>
    <t>21.04.2022 17:10:10</t>
  </si>
  <si>
    <t>21.04.2022 17:10:50</t>
  </si>
  <si>
    <t>21.04.2022 17:10:53</t>
  </si>
  <si>
    <t>21.04.2022 17:10:54</t>
  </si>
  <si>
    <t>21.04.2022 17:11:03</t>
  </si>
  <si>
    <t>21.04.2022 17:11:04</t>
  </si>
  <si>
    <t>21.04.2022 17:11:24</t>
  </si>
  <si>
    <t>21.04.2022 17:11:25</t>
  </si>
  <si>
    <t>21.04.2022 17:11:39</t>
  </si>
  <si>
    <t>21.04.2022 17:11:47</t>
  </si>
  <si>
    <t>21.04.2022 17:11:48</t>
  </si>
  <si>
    <t>21.04.2022 17:11:53</t>
  </si>
  <si>
    <t>21.04.2022 17:12:07</t>
  </si>
  <si>
    <t>21.04.2022 17:12:09</t>
  </si>
  <si>
    <t>21.04.2022 17:12:19</t>
  </si>
  <si>
    <t>21.04.2022 17:12:21</t>
  </si>
  <si>
    <t>21.04.2022 17:12:34</t>
  </si>
  <si>
    <t>21.04.2022 17:12:36</t>
  </si>
  <si>
    <t>21.04.2022 17:12:37</t>
  </si>
  <si>
    <t>21.04.2022 17:12:39</t>
  </si>
  <si>
    <t>21.04.2022 17:12:43</t>
  </si>
  <si>
    <t>21.04.2022 17:12:57</t>
  </si>
  <si>
    <t>21.04.2022 17:12:59</t>
  </si>
  <si>
    <t>21.04.2022 17:13:11</t>
  </si>
  <si>
    <t>21.04.2022 17:13:17</t>
  </si>
  <si>
    <t>21.04.2022 17:13:35</t>
  </si>
  <si>
    <t>21.04.2022 17:14:03</t>
  </si>
  <si>
    <t>21.04.2022 17:14:15</t>
  </si>
  <si>
    <t>21.04.2022 17:14:16</t>
  </si>
  <si>
    <t>21.04.2022 17:14:19</t>
  </si>
  <si>
    <t>21.04.2022 17:14:39</t>
  </si>
  <si>
    <t>21.04.2022 17:14:44</t>
  </si>
  <si>
    <t>21.04.2022 17:15:27</t>
  </si>
  <si>
    <t>21.04.2022 17:15:28</t>
  </si>
  <si>
    <t>21.04.2022 17:15:33</t>
  </si>
  <si>
    <t>21.04.2022 17:16:50</t>
  </si>
  <si>
    <t>21.04.2022 17:17:30</t>
  </si>
  <si>
    <t>21.04.2022 17:17:31</t>
  </si>
  <si>
    <t>21.04.2022 17:17:36</t>
  </si>
  <si>
    <t>21.04.2022 17:17:39</t>
  </si>
  <si>
    <t>21.04.2022 17:18:01</t>
  </si>
  <si>
    <t>21.04.2022 17:18:07</t>
  </si>
  <si>
    <t>21.04.2022 17:18:27</t>
  </si>
  <si>
    <t>21.04.2022 17:18:33</t>
  </si>
  <si>
    <t>21.04.2022 17:18:44</t>
  </si>
  <si>
    <t>21.04.2022 17:18:45</t>
  </si>
  <si>
    <t>21.04.2022 17:19:03</t>
  </si>
  <si>
    <t>21.04.2022 17:19:04</t>
  </si>
  <si>
    <t>21.04.2022 17:19:06</t>
  </si>
  <si>
    <t>21.04.2022 17:19:07</t>
  </si>
  <si>
    <t>21.04.2022 17:19:18</t>
  </si>
  <si>
    <t>21.04.2022 17:19:30</t>
  </si>
  <si>
    <t>21.04.2022 17:19:44</t>
  </si>
  <si>
    <t>21.04.2022 17:19:45</t>
  </si>
  <si>
    <t>21.04.2022 17:20:15</t>
  </si>
  <si>
    <t>21.04.2022 17:20:16</t>
  </si>
  <si>
    <t>21.04.2022 17:20:54</t>
  </si>
  <si>
    <t>21.04.2022 17:20:56</t>
  </si>
  <si>
    <t>21.04.2022 17:21:37</t>
  </si>
  <si>
    <t>21.04.2022 17:21:58</t>
  </si>
  <si>
    <t>21.04.2022 17:21:59</t>
  </si>
  <si>
    <t>21.04.2022 17:22:01</t>
  </si>
  <si>
    <t>21.04.2022 17:22:02</t>
  </si>
  <si>
    <t>21.04.2022 17:22:48</t>
  </si>
  <si>
    <t>21.04.2022 17:22:49</t>
  </si>
  <si>
    <t>21.04.2022 17:23:03</t>
  </si>
  <si>
    <t>21.04.2022 17:23:10</t>
  </si>
  <si>
    <t>21.04.2022 17:23:12</t>
  </si>
  <si>
    <t>21.04.2022 17:23:25</t>
  </si>
  <si>
    <t>21.04.2022 17:23:27</t>
  </si>
  <si>
    <t>21.04.2022 17:23:28</t>
  </si>
  <si>
    <t>21.04.2022 17:23:33</t>
  </si>
  <si>
    <t>21.04.2022 17:23:43</t>
  </si>
  <si>
    <t>21.04.2022 17:23:45</t>
  </si>
  <si>
    <t>21.04.2022 17:23:46</t>
  </si>
  <si>
    <t>21.04.2022 17:23:56</t>
  </si>
  <si>
    <t>21.04.2022 17:24:00</t>
  </si>
  <si>
    <t>21.04.2022 17:24:09</t>
  </si>
  <si>
    <t>21.04.2022 17:24:27</t>
  </si>
  <si>
    <t>21.04.2022 17:24:30</t>
  </si>
  <si>
    <t>21.04.2022 17:24:47</t>
  </si>
  <si>
    <t>21.04.2022 17:24:48</t>
  </si>
  <si>
    <t>21.04.2022 17:25:01</t>
  </si>
  <si>
    <t>21.04.2022 17:25:03</t>
  </si>
  <si>
    <t>21.04.2022 17:25:15</t>
  </si>
  <si>
    <t>21.04.2022 17:26:28</t>
  </si>
  <si>
    <t>21.04.2022 17:26:34</t>
  </si>
  <si>
    <t>21.04.2022 17:27:33</t>
  </si>
  <si>
    <t>21.04.2022 17:27:34</t>
  </si>
  <si>
    <t>21.04.2022 17:28:15</t>
  </si>
  <si>
    <t>21.04.2022 17:28:27</t>
  </si>
  <si>
    <t>21.04.2022 17:28:28</t>
  </si>
  <si>
    <t>21.04.2022 17:28:30</t>
  </si>
  <si>
    <t>21.04.2022 17:28:54</t>
  </si>
  <si>
    <t>21.04.2022 17:28:57</t>
  </si>
  <si>
    <t>21.04.2022 17:29:12</t>
  </si>
  <si>
    <t>21.04.2022 17:29:22</t>
  </si>
  <si>
    <t>21.04.2022 17:30:16</t>
  </si>
  <si>
    <t>21.04.2022 17:30:18</t>
  </si>
  <si>
    <t>21.04.2022 17:31:25</t>
  </si>
  <si>
    <t>21.04.2022 17:31:38</t>
  </si>
  <si>
    <t>21.04.2022 17:31:42</t>
  </si>
  <si>
    <t>21.04.2022 17:31:47</t>
  </si>
  <si>
    <t>21.04.2022 17:32:21</t>
  </si>
  <si>
    <t>21.04.2022 17:32:22</t>
  </si>
  <si>
    <t>21.04.2022 17:32:27</t>
  </si>
  <si>
    <t>21.04.2022 17:32:40</t>
  </si>
  <si>
    <t>21.04.2022 17:32:43</t>
  </si>
  <si>
    <t>21.04.2022 17:32:56</t>
  </si>
  <si>
    <t>21.04.2022 17:32:57</t>
  </si>
  <si>
    <t>21.04.2022 17:33:09</t>
  </si>
  <si>
    <t>21.04.2022 17:33:15</t>
  </si>
  <si>
    <t>21.04.2022 17:34:10</t>
  </si>
  <si>
    <t>21.04.2022 17:34:12</t>
  </si>
  <si>
    <t>21.04.2022 17:34:13</t>
  </si>
  <si>
    <t>21.04.2022 17:34:15</t>
  </si>
  <si>
    <t>21.04.2022 17:34:24</t>
  </si>
  <si>
    <t>21.04.2022 17:34:37</t>
  </si>
  <si>
    <t>21.04.2022 17:34:39</t>
  </si>
  <si>
    <t>21.04.2022 17:34:50</t>
  </si>
  <si>
    <t>21.04.2022 17:35:47</t>
  </si>
  <si>
    <t>21.04.2022 17:35:48</t>
  </si>
  <si>
    <t>21.04.2022 17:35:51</t>
  </si>
  <si>
    <t>21.04.2022 17:35:53</t>
  </si>
  <si>
    <t>21.04.2022 17:35:59</t>
  </si>
  <si>
    <t>21.04.2022 17:36:26</t>
  </si>
  <si>
    <t>21.04.2022 17:36:27</t>
  </si>
  <si>
    <t>21.04.2022 17:36:43</t>
  </si>
  <si>
    <t>21.04.2022 17:36:56</t>
  </si>
  <si>
    <t>21.04.2022 17:36:58</t>
  </si>
  <si>
    <t>21.04.2022 17:37:37</t>
  </si>
  <si>
    <t>21.04.2022 17:38:10</t>
  </si>
  <si>
    <t>21.04.2022 17:38:18</t>
  </si>
  <si>
    <t>21.04.2022 17:38:19</t>
  </si>
  <si>
    <t>21.04.2022 17:38:37</t>
  </si>
  <si>
    <t>21.04.2022 17:39:04</t>
  </si>
  <si>
    <t>21.04.2022 17:39:33</t>
  </si>
  <si>
    <t>21.04.2022 17:39:53</t>
  </si>
  <si>
    <t>21.04.2022 17:39:54</t>
  </si>
  <si>
    <t>21.04.2022 17:39:59</t>
  </si>
  <si>
    <t>21.04.2022 17:40:00</t>
  </si>
  <si>
    <t>21.04.2022 17:40:02</t>
  </si>
  <si>
    <t>21.04.2022 17:40:03</t>
  </si>
  <si>
    <t>21.04.2022 17:40:35</t>
  </si>
  <si>
    <t>21.04.2022 17:40:50</t>
  </si>
  <si>
    <t>21.04.2022 17:40:52</t>
  </si>
  <si>
    <t>21.04.2022 17:41:04</t>
  </si>
  <si>
    <t>21.04.2022 17:41:06</t>
  </si>
  <si>
    <t>21.04.2022 17:41:16</t>
  </si>
  <si>
    <t>21.04.2022 17:41:18</t>
  </si>
  <si>
    <t>21.04.2022 17:41:24</t>
  </si>
  <si>
    <t>21.04.2022 17:42:04</t>
  </si>
  <si>
    <t>21.04.2022 17:42:45</t>
  </si>
  <si>
    <t>21.04.2022 17:42:47</t>
  </si>
  <si>
    <t>21.04.2022 17:42:48</t>
  </si>
  <si>
    <t>21.04.2022 17:42:53</t>
  </si>
  <si>
    <t>21.04.2022 17:43:19</t>
  </si>
  <si>
    <t>21.04.2022 17:43:21</t>
  </si>
  <si>
    <t>21.04.2022 17:43:28</t>
  </si>
  <si>
    <t>21.04.2022 17:44:18</t>
  </si>
  <si>
    <t>21.04.2022 17:44:19</t>
  </si>
  <si>
    <t>21.04.2022 17:44:39</t>
  </si>
  <si>
    <t>21.04.2022 17:44:44</t>
  </si>
  <si>
    <t>21.04.2022 17:44:45</t>
  </si>
  <si>
    <t>21.04.2022 17:44:47</t>
  </si>
  <si>
    <t>21.04.2022 17:44:50</t>
  </si>
  <si>
    <t>21.04.2022 17:45:06</t>
  </si>
  <si>
    <t>21.04.2022 17:45:07</t>
  </si>
  <si>
    <t>21.04.2022 17:45:34</t>
  </si>
  <si>
    <t>21.04.2022 17:45:36</t>
  </si>
  <si>
    <t>21.04.2022 17:45:56</t>
  </si>
  <si>
    <t>21.04.2022 17:45:59</t>
  </si>
  <si>
    <t>21.04.2022 17:46:52</t>
  </si>
  <si>
    <t>21.04.2022 17:46:53</t>
  </si>
  <si>
    <t>21.04.2022 17:47:16</t>
  </si>
  <si>
    <t>21.04.2022 17:47:18</t>
  </si>
  <si>
    <t>21.04.2022 17:47:25</t>
  </si>
  <si>
    <t>21.04.2022 17:47:27</t>
  </si>
  <si>
    <t>21.04.2022 17:47:45</t>
  </si>
  <si>
    <t>21.04.2022 17:47:56</t>
  </si>
  <si>
    <t>21.04.2022 17:47:59</t>
  </si>
  <si>
    <t>21.04.2022 17:48:00</t>
  </si>
  <si>
    <t>21.04.2022 17:48:02</t>
  </si>
  <si>
    <t>21.04.2022 17:48:06</t>
  </si>
  <si>
    <t>21.04.2022 17:48:56</t>
  </si>
  <si>
    <t>21.04.2022 17:48:58</t>
  </si>
  <si>
    <t>21.04.2022 17:49:01</t>
  </si>
  <si>
    <t>21.04.2022 17:49:21</t>
  </si>
  <si>
    <t>21.04.2022 17:49:45</t>
  </si>
  <si>
    <t>21.04.2022 17:49:57</t>
  </si>
  <si>
    <t>21.04.2022 17:49:59</t>
  </si>
  <si>
    <t>21.04.2022 17:50:18</t>
  </si>
  <si>
    <t>21.04.2022 17:50:44</t>
  </si>
  <si>
    <t>21.04.2022 17:50:46</t>
  </si>
  <si>
    <t>21.04.2022 17:50:47</t>
  </si>
  <si>
    <t>21.04.2022 17:50:50</t>
  </si>
  <si>
    <t>21.04.2022 17:51:54</t>
  </si>
  <si>
    <t>21.04.2022 17:52:47</t>
  </si>
  <si>
    <t>21.04.2022 17:52:51</t>
  </si>
  <si>
    <t>21.04.2022 17:52:53</t>
  </si>
  <si>
    <t>21.04.2022 17:52:56</t>
  </si>
  <si>
    <t>21.04.2022 17:53:23</t>
  </si>
  <si>
    <t>21.04.2022 17:53:26</t>
  </si>
  <si>
    <t>21.04.2022 17:53:46</t>
  </si>
  <si>
    <t>21.04.2022 17:53:49</t>
  </si>
  <si>
    <t>21.04.2022 17:53:50</t>
  </si>
  <si>
    <t>21.04.2022 17:53:52</t>
  </si>
  <si>
    <t>21.04.2022 17:53:53</t>
  </si>
  <si>
    <t>21.04.2022 17:54:15</t>
  </si>
  <si>
    <t>21.04.2022 17:54:48</t>
  </si>
  <si>
    <t>21.04.2022 17:54:53</t>
  </si>
  <si>
    <t>21.04.2022 17:54:54</t>
  </si>
  <si>
    <t>21.04.2022 17:54:56</t>
  </si>
  <si>
    <t>21.04.2022 17:54:57</t>
  </si>
  <si>
    <t>21.04.2022 17:55:09</t>
  </si>
  <si>
    <t>21.04.2022 17:56:07</t>
  </si>
  <si>
    <t>21.04.2022 17:56:33</t>
  </si>
  <si>
    <t>21.04.2022 17:56:51</t>
  </si>
  <si>
    <t>21.04.2022 17:57:16</t>
  </si>
  <si>
    <t>21.04.2022 17:57:19</t>
  </si>
  <si>
    <t>21.04.2022 17:57:31</t>
  </si>
  <si>
    <t>21.04.2022 17:57:45</t>
  </si>
  <si>
    <t>21.04.2022 17:57:47</t>
  </si>
  <si>
    <t>21.04.2022 17:57:59</t>
  </si>
  <si>
    <t>21.04.2022 17:58:41</t>
  </si>
  <si>
    <t>21.04.2022 17:58:56</t>
  </si>
  <si>
    <t>21.04.2022 17:59:00</t>
  </si>
  <si>
    <t>21.04.2022 17:59:22</t>
  </si>
  <si>
    <t>21.04.2022 18:00:09</t>
  </si>
  <si>
    <t>21.04.2022 18:00:25</t>
  </si>
  <si>
    <t>21.04.2022 18:00:39</t>
  </si>
  <si>
    <t>21.04.2022 18:01:25</t>
  </si>
  <si>
    <t>21.04.2022 18:01:27</t>
  </si>
  <si>
    <t>21.04.2022 18:01:36</t>
  </si>
  <si>
    <t>21.04.2022 18:01:37</t>
  </si>
  <si>
    <t>21.04.2022 18:01:39</t>
  </si>
  <si>
    <t>21.04.2022 18:01:40</t>
  </si>
  <si>
    <t>21.04.2022 18:01:57</t>
  </si>
  <si>
    <t>21.04.2022 18:01:59</t>
  </si>
  <si>
    <t>21.04.2022 18:02:11</t>
  </si>
  <si>
    <t>21.04.2022 18:02:12</t>
  </si>
  <si>
    <t>21.04.2022 18:02:14</t>
  </si>
  <si>
    <t>21.04.2022 18:02:18</t>
  </si>
  <si>
    <t>21.04.2022 18:02:20</t>
  </si>
  <si>
    <t>21.04.2022 18:02:21</t>
  </si>
  <si>
    <t>21.04.2022 18:02:23</t>
  </si>
  <si>
    <t>21.04.2022 18:02:27</t>
  </si>
  <si>
    <t>21.04.2022 18:02:30</t>
  </si>
  <si>
    <t>21.04.2022 18:02:32</t>
  </si>
  <si>
    <t>21.04.2022 18:04:04</t>
  </si>
  <si>
    <t>21.04.2022 18:04:06</t>
  </si>
  <si>
    <t>21.04.2022 18:04:54</t>
  </si>
  <si>
    <t>21.04.2022 18:04:59</t>
  </si>
  <si>
    <t>21.04.2022 18:05:00</t>
  </si>
  <si>
    <t>21.04.2022 18:05:02</t>
  </si>
  <si>
    <t>21.04.2022 18:05:03</t>
  </si>
  <si>
    <t>21.04.2022 18:05:27</t>
  </si>
  <si>
    <t>21.04.2022 18:05:43</t>
  </si>
  <si>
    <t>21.04.2022 18:05:44</t>
  </si>
  <si>
    <t>21.04.2022 18:06:16</t>
  </si>
  <si>
    <t>21.04.2022 18:06:18</t>
  </si>
  <si>
    <t>21.04.2022 18:07:22</t>
  </si>
  <si>
    <t>21.04.2022 18:07:24</t>
  </si>
  <si>
    <t>21.04.2022 18:07:42</t>
  </si>
  <si>
    <t>21.04.2022 18:07:44</t>
  </si>
  <si>
    <t>21.04.2022 18:07:59</t>
  </si>
  <si>
    <t>21.04.2022 18:08:00</t>
  </si>
  <si>
    <t>21.04.2022 18:08:14</t>
  </si>
  <si>
    <t>21.04.2022 18:08:26</t>
  </si>
  <si>
    <t>21.04.2022 18:09:56</t>
  </si>
  <si>
    <t>21.04.2022 18:09:57</t>
  </si>
  <si>
    <t>21.04.2022 18:09:59</t>
  </si>
  <si>
    <t>21.04.2022 18:10:00</t>
  </si>
  <si>
    <t>21.04.2022 18:10:02</t>
  </si>
  <si>
    <t>21.04.2022 18:10:49</t>
  </si>
  <si>
    <t>21.04.2022 18:10:50</t>
  </si>
  <si>
    <t>21.04.2022 18:11:18</t>
  </si>
  <si>
    <t>21.04.2022 18:11:41</t>
  </si>
  <si>
    <t>21.04.2022 18:12:25</t>
  </si>
  <si>
    <t>21.04.2022 18:12:28</t>
  </si>
  <si>
    <t>21.04.2022 18:13:04</t>
  </si>
  <si>
    <t>21.04.2022 18:13:06</t>
  </si>
  <si>
    <t>21.04.2022 18:13:07</t>
  </si>
  <si>
    <t>21.04.2022 18:13:12</t>
  </si>
  <si>
    <t>21.04.2022 18:13:13</t>
  </si>
  <si>
    <t>21.04.2022 18:13:18</t>
  </si>
  <si>
    <t>21.04.2022 18:14:28</t>
  </si>
  <si>
    <t>21.04.2022 18:14:30</t>
  </si>
  <si>
    <t>21.04.2022 18:14:47</t>
  </si>
  <si>
    <t>21.04.2022 18:14:48</t>
  </si>
  <si>
    <t>21.04.2022 18:15:09</t>
  </si>
  <si>
    <t>21.04.2022 18:15:10</t>
  </si>
  <si>
    <t>21.04.2022 18:15:12</t>
  </si>
  <si>
    <t>21.04.2022 18:15:39</t>
  </si>
  <si>
    <t>21.04.2022 18:15:56</t>
  </si>
  <si>
    <t>21.04.2022 18:16:00</t>
  </si>
  <si>
    <t>21.04.2022 18:16:01</t>
  </si>
  <si>
    <t>21.04.2022 18:16:27</t>
  </si>
  <si>
    <t>21.04.2022 18:17:31</t>
  </si>
  <si>
    <t>21.04.2022 18:17:44</t>
  </si>
  <si>
    <t>21.04.2022 18:18:03</t>
  </si>
  <si>
    <t>21.04.2022 18:18:04</t>
  </si>
  <si>
    <t>21.04.2022 18:18:10</t>
  </si>
  <si>
    <t>21.04.2022 18:18:21</t>
  </si>
  <si>
    <t>21.04.2022 18:18:30</t>
  </si>
  <si>
    <t>21.04.2022 18:19:27</t>
  </si>
  <si>
    <t>21.04.2022 18:19:28</t>
  </si>
  <si>
    <t>21.04.2022 18:19:33</t>
  </si>
  <si>
    <t>21.04.2022 18:20:42</t>
  </si>
  <si>
    <t>21.04.2022 18:20:44</t>
  </si>
  <si>
    <t>21.04.2022 18:20:45</t>
  </si>
  <si>
    <t>21.04.2022 18:22:09</t>
  </si>
  <si>
    <t>21.04.2022 18:22:10</t>
  </si>
  <si>
    <t>21.04.2022 18:22:13</t>
  </si>
  <si>
    <t>21.04.2022 18:22:24</t>
  </si>
  <si>
    <t>21.04.2022 18:22:48</t>
  </si>
  <si>
    <t>21.04.2022 18:22:50</t>
  </si>
  <si>
    <t>21.04.2022 18:22:54</t>
  </si>
  <si>
    <t>21.04.2022 18:23:01</t>
  </si>
  <si>
    <t>21.04.2022 18:23:56</t>
  </si>
  <si>
    <t>21.04.2022 18:23:57</t>
  </si>
  <si>
    <t>21.04.2022 18:24:28</t>
  </si>
  <si>
    <t>21.04.2022 18:24:56</t>
  </si>
  <si>
    <t>21.04.2022 18:24:57</t>
  </si>
  <si>
    <t>21.04.2022 18:25:03</t>
  </si>
  <si>
    <t>21.04.2022 18:25:04</t>
  </si>
  <si>
    <t>21.04.2022 18:25:06</t>
  </si>
  <si>
    <t>21.04.2022 18:25:21</t>
  </si>
  <si>
    <t>21.04.2022 18:25:33</t>
  </si>
  <si>
    <t>21.04.2022 18:25:34</t>
  </si>
  <si>
    <t>21.04.2022 18:25:47</t>
  </si>
  <si>
    <t>21.04.2022 18:25:56</t>
  </si>
  <si>
    <t>21.04.2022 18:26:04</t>
  </si>
  <si>
    <t>21.04.2022 18:26:06</t>
  </si>
  <si>
    <t>21.04.2022 18:28:13</t>
  </si>
  <si>
    <t>21.04.2022 18:28:25</t>
  </si>
  <si>
    <t>21.04.2022 18:28:27</t>
  </si>
  <si>
    <t>21.04.2022 18:28:30</t>
  </si>
  <si>
    <t>21.04.2022 18:28:31</t>
  </si>
  <si>
    <t>21.04.2022 18:28:39</t>
  </si>
  <si>
    <t>21.04.2022 18:28:59</t>
  </si>
  <si>
    <t>21.04.2022 18:29:55</t>
  </si>
  <si>
    <t>21.04.2022 18:29:58</t>
  </si>
  <si>
    <t>21.04.2022 18:29:59</t>
  </si>
  <si>
    <t>21.04.2022 18:30:04</t>
  </si>
  <si>
    <t>21.04.2022 18:30:46</t>
  </si>
  <si>
    <t>21.04.2022 18:30:48</t>
  </si>
  <si>
    <t>21.04.2022 18:31:45</t>
  </si>
  <si>
    <t>21.04.2022 18:31:47</t>
  </si>
  <si>
    <t>21.04.2022 18:32:07</t>
  </si>
  <si>
    <t>21.04.2022 18:32:18</t>
  </si>
  <si>
    <t>21.04.2022 18:32:19</t>
  </si>
  <si>
    <t>21.04.2022 18:32:51</t>
  </si>
  <si>
    <t>21.04.2022 18:32:53</t>
  </si>
  <si>
    <t>21.04.2022 18:33:01</t>
  </si>
  <si>
    <t>21.04.2022 18:33:36</t>
  </si>
  <si>
    <t>21.04.2022 18:33:53</t>
  </si>
  <si>
    <t>21.04.2022 18:33:56</t>
  </si>
  <si>
    <t>21.04.2022 18:34:31</t>
  </si>
  <si>
    <t>21.04.2022 18:34:39</t>
  </si>
  <si>
    <t>21.04.2022 18:34:41</t>
  </si>
  <si>
    <t>21.04.2022 18:34:42</t>
  </si>
  <si>
    <t>21.04.2022 18:35:12</t>
  </si>
  <si>
    <t>21.04.2022 18:35:48</t>
  </si>
  <si>
    <t>21.04.2022 18:36:24</t>
  </si>
  <si>
    <t>21.04.2022 18:37:13</t>
  </si>
  <si>
    <t>21.04.2022 18:38:09</t>
  </si>
  <si>
    <t>21.04.2022 18:39:00</t>
  </si>
  <si>
    <t>21.04.2022 18:39:03</t>
  </si>
  <si>
    <t>21.04.2022 18:39:07</t>
  </si>
  <si>
    <t>21.04.2022 18:40:10</t>
  </si>
  <si>
    <t>21.04.2022 18:40:18</t>
  </si>
  <si>
    <t>21.04.2022 18:40:19</t>
  </si>
  <si>
    <t>21.04.2022 18:40:21</t>
  </si>
  <si>
    <t>21.04.2022 18:40:22</t>
  </si>
  <si>
    <t>21.04.2022 18:40:40</t>
  </si>
  <si>
    <t>21.04.2022 18:41:15</t>
  </si>
  <si>
    <t>21.04.2022 18:41:21</t>
  </si>
  <si>
    <t>21.04.2022 18:41:22</t>
  </si>
  <si>
    <t>21.04.2022 18:42:06</t>
  </si>
  <si>
    <t>21.04.2022 18:42:41</t>
  </si>
  <si>
    <t>21.04.2022 18:43:33</t>
  </si>
  <si>
    <t>21.04.2022 18:43:34</t>
  </si>
  <si>
    <t>21.04.2022 18:44:04</t>
  </si>
  <si>
    <t>21.04.2022 18:44:25</t>
  </si>
  <si>
    <t>21.04.2022 18:45:04</t>
  </si>
  <si>
    <t>21.04.2022 18:45:06</t>
  </si>
  <si>
    <t>21.04.2022 18:45:59</t>
  </si>
  <si>
    <t>21.04.2022 18:46:49</t>
  </si>
  <si>
    <t>21.04.2022 18:46:50</t>
  </si>
  <si>
    <t>21.04.2022 18:47:12</t>
  </si>
  <si>
    <t>21.04.2022 18:47:56</t>
  </si>
  <si>
    <t>21.04.2022 18:47:57</t>
  </si>
  <si>
    <t>21.04.2022 18:47:59</t>
  </si>
  <si>
    <t>21.04.2022 18:48:00</t>
  </si>
  <si>
    <t>21.04.2022 18:48:15</t>
  </si>
  <si>
    <t>21.04.2022 18:48:17</t>
  </si>
  <si>
    <t>21.04.2022 18:48:38</t>
  </si>
  <si>
    <t>21.04.2022 18:48:50</t>
  </si>
  <si>
    <t>21.04.2022 18:49:04</t>
  </si>
  <si>
    <t>21.04.2022 18:49:06</t>
  </si>
  <si>
    <t>21.04.2022 18:49:16</t>
  </si>
  <si>
    <t>21.04.2022 18:49:18</t>
  </si>
  <si>
    <t>21.04.2022 18:49:22</t>
  </si>
  <si>
    <t>21.04.2022 18:49:57</t>
  </si>
  <si>
    <t>21.04.2022 18:49:59</t>
  </si>
  <si>
    <t>21.04.2022 18:50:00</t>
  </si>
  <si>
    <t>21.04.2022 18:50:32</t>
  </si>
  <si>
    <t>21.04.2022 18:51:12</t>
  </si>
  <si>
    <t>21.04.2022 18:51:13</t>
  </si>
  <si>
    <t>21.04.2022 18:53:04</t>
  </si>
  <si>
    <t>21.04.2022 18:53:12</t>
  </si>
  <si>
    <t>21.04.2022 18:53:15</t>
  </si>
  <si>
    <t>21.04.2022 18:53:16</t>
  </si>
  <si>
    <t>21.04.2022 18:53:47</t>
  </si>
  <si>
    <t>21.04.2022 18:53:48</t>
  </si>
  <si>
    <t>21.04.2022 18:54:51</t>
  </si>
  <si>
    <t>21.04.2022 18:54:53</t>
  </si>
  <si>
    <t>21.04.2022 18:55:50</t>
  </si>
  <si>
    <t>21.04.2022 18:55:51</t>
  </si>
  <si>
    <t>21.04.2022 18:55:59</t>
  </si>
  <si>
    <t>21.04.2022 18:56:00</t>
  </si>
  <si>
    <t>21.04.2022 18:56:02</t>
  </si>
  <si>
    <t>21.04.2022 18:56:03</t>
  </si>
  <si>
    <t>21.04.2022 18:56:06</t>
  </si>
  <si>
    <t>21.04.2022 18:56:17</t>
  </si>
  <si>
    <t>21.04.2022 18:56:24</t>
  </si>
  <si>
    <t>21.04.2022 18:57:45</t>
  </si>
  <si>
    <t>21.04.2022 18:58:07</t>
  </si>
  <si>
    <t>21.04.2022 18:58:21</t>
  </si>
  <si>
    <t>21.04.2022 18:58:22</t>
  </si>
  <si>
    <t>21.04.2022 18:58:24</t>
  </si>
  <si>
    <t>21.04.2022 18:58:40</t>
  </si>
  <si>
    <t>21.04.2022 19:01:09</t>
  </si>
  <si>
    <t>21.04.2022 19:01:39</t>
  </si>
  <si>
    <t>21.04.2022 19:03:01</t>
  </si>
  <si>
    <t>21.04.2022 19:03:03</t>
  </si>
  <si>
    <t>21.04.2022 19:03:04</t>
  </si>
  <si>
    <t>21.04.2022 19:03:06</t>
  </si>
  <si>
    <t>21.04.2022 19:03:09</t>
  </si>
  <si>
    <t>21.04.2022 19:03:12</t>
  </si>
  <si>
    <t>21.04.2022 19:03:47</t>
  </si>
  <si>
    <t>21.04.2022 19:03:48</t>
  </si>
  <si>
    <t>21.04.2022 19:04:27</t>
  </si>
  <si>
    <t>21.04.2022 19:04:28</t>
  </si>
  <si>
    <t>21.04.2022 19:04:56</t>
  </si>
  <si>
    <t>21.04.2022 19:05:53</t>
  </si>
  <si>
    <t>21.04.2022 19:06:00</t>
  </si>
  <si>
    <t>21.04.2022 19:06:27</t>
  </si>
  <si>
    <t>21.04.2022 19:06:56</t>
  </si>
  <si>
    <t>21.04.2022 19:07:38</t>
  </si>
  <si>
    <t>21.04.2022 19:10:00</t>
  </si>
  <si>
    <t>21.04.2022 19:10:01</t>
  </si>
  <si>
    <t>21.04.2022 19:10:03</t>
  </si>
  <si>
    <t>21.04.2022 19:10:04</t>
  </si>
  <si>
    <t>21.04.2022 19:12:07</t>
  </si>
  <si>
    <t>21.04.2022 19:12:16</t>
  </si>
  <si>
    <t>21.04.2022 19:12:42</t>
  </si>
  <si>
    <t>21.04.2022 19:12:53</t>
  </si>
  <si>
    <t>21.04.2022 19:12:54</t>
  </si>
  <si>
    <t>21.04.2022 19:13:19</t>
  </si>
  <si>
    <t>21.04.2022 19:13:21</t>
  </si>
  <si>
    <t>21.04.2022 19:13:50</t>
  </si>
  <si>
    <t>21.04.2022 19:13:57</t>
  </si>
  <si>
    <t>21.04.2022 19:14:18</t>
  </si>
  <si>
    <t>21.04.2022 19:15:38</t>
  </si>
  <si>
    <t>21.04.2022 19:15:39</t>
  </si>
  <si>
    <t>21.04.2022 19:16:01</t>
  </si>
  <si>
    <t>21.04.2022 19:16:09</t>
  </si>
  <si>
    <t>21.04.2022 19:16:15</t>
  </si>
  <si>
    <t>21.04.2022 19:16:16</t>
  </si>
  <si>
    <t>21.04.2022 19:16:28</t>
  </si>
  <si>
    <t>21.04.2022 19:16:39</t>
  </si>
  <si>
    <t>21.04.2022 19:16:54</t>
  </si>
  <si>
    <t>21.04.2022 19:17:00</t>
  </si>
  <si>
    <t>21.04.2022 19:17:44</t>
  </si>
  <si>
    <t>21.04.2022 19:18:48</t>
  </si>
  <si>
    <t>21.04.2022 19:18:50</t>
  </si>
  <si>
    <t>21.04.2022 19:18:51</t>
  </si>
  <si>
    <t>21.04.2022 19:19:38</t>
  </si>
  <si>
    <t>21.04.2022 19:19:39</t>
  </si>
  <si>
    <t>21.04.2022 19:21:03</t>
  </si>
  <si>
    <t>21.04.2022 19:21:31</t>
  </si>
  <si>
    <t>21.04.2022 19:21:34</t>
  </si>
  <si>
    <t>21.04.2022 19:23:04</t>
  </si>
  <si>
    <t>21.04.2022 19:23:16</t>
  </si>
  <si>
    <t>21.04.2022 19:23:41</t>
  </si>
  <si>
    <t>21.04.2022 19:23:42</t>
  </si>
  <si>
    <t>21.04.2022 19:24:30</t>
  </si>
  <si>
    <t>21.04.2022 19:24:47</t>
  </si>
  <si>
    <t>21.04.2022 19:25:21</t>
  </si>
  <si>
    <t>21.04.2022 19:25:22</t>
  </si>
  <si>
    <t>21.04.2022 19:26:15</t>
  </si>
  <si>
    <t>21.04.2022 19:26:27</t>
  </si>
  <si>
    <t>21.04.2022 19:27:03</t>
  </si>
  <si>
    <t>21.04.2022 19:27:24</t>
  </si>
  <si>
    <t>21.04.2022 19:27:25</t>
  </si>
  <si>
    <t>21.04.2022 19:29:36</t>
  </si>
  <si>
    <t>21.04.2022 19:29:59</t>
  </si>
  <si>
    <t>21.04.2022 19:30:00</t>
  </si>
  <si>
    <t>21.04.2022 19:30:26</t>
  </si>
  <si>
    <t>21.04.2022 19:30:40</t>
  </si>
  <si>
    <t>21.04.2022 19:30:49</t>
  </si>
  <si>
    <t>21.04.2022 19:31:03</t>
  </si>
  <si>
    <t>21.04.2022 19:31:04</t>
  </si>
  <si>
    <t>21.04.2022 19:31:21</t>
  </si>
  <si>
    <t>21.04.2022 19:31:41</t>
  </si>
  <si>
    <t>21.04.2022 19:31:42</t>
  </si>
  <si>
    <t>21.04.2022 19:31:54</t>
  </si>
  <si>
    <t>21.04.2022 19:32:06</t>
  </si>
  <si>
    <t>21.04.2022 19:32:10</t>
  </si>
  <si>
    <t>21.04.2022 19:32:18</t>
  </si>
  <si>
    <t>21.04.2022 19:32:44</t>
  </si>
  <si>
    <t>21.04.2022 19:32:45</t>
  </si>
  <si>
    <t>21.04.2022 19:32:48</t>
  </si>
  <si>
    <t>21.04.2022 19:33:59</t>
  </si>
  <si>
    <t>21.04.2022 19:34:09</t>
  </si>
  <si>
    <t>21.04.2022 19:36:51</t>
  </si>
  <si>
    <t>21.04.2022 19:37:36</t>
  </si>
  <si>
    <t>21.04.2022 19:38:07</t>
  </si>
  <si>
    <t>21.04.2022 19:38:56</t>
  </si>
  <si>
    <t>21.04.2022 19:39:39</t>
  </si>
  <si>
    <t>21.04.2022 19:39:41</t>
  </si>
  <si>
    <t>21.04.2022 19:39:42</t>
  </si>
  <si>
    <t>21.04.2022 19:42:18</t>
  </si>
  <si>
    <t>21.04.2022 19:42:19</t>
  </si>
  <si>
    <t>21.04.2022 19:43:34</t>
  </si>
  <si>
    <t>21.04.2022 19:43:39</t>
  </si>
  <si>
    <t>21.04.2022 19:43:56</t>
  </si>
  <si>
    <t>21.04.2022 19:46:18</t>
  </si>
  <si>
    <t>21.04.2022 19:46:50</t>
  </si>
  <si>
    <t>21.04.2022 19:46:51</t>
  </si>
  <si>
    <t>21.04.2022 19:46:56</t>
  </si>
  <si>
    <t>21.04.2022 19:47:06</t>
  </si>
  <si>
    <t>21.04.2022 19:47:07</t>
  </si>
  <si>
    <t>21.04.2022 19:48:04</t>
  </si>
  <si>
    <t>21.04.2022 19:49:12</t>
  </si>
  <si>
    <t>21.04.2022 19:49:53</t>
  </si>
  <si>
    <t>21.04.2022 19:49:57</t>
  </si>
  <si>
    <t>21.04.2022 19:50:31</t>
  </si>
  <si>
    <t>21.04.2022 19:51:18</t>
  </si>
  <si>
    <t>21.04.2022 19:51:48</t>
  </si>
  <si>
    <t>21.04.2022 19:51:50</t>
  </si>
  <si>
    <t>21.04.2022 19:52:36</t>
  </si>
  <si>
    <t>21.04.2022 19:52:38</t>
  </si>
  <si>
    <t>21.04.2022 19:54:12</t>
  </si>
  <si>
    <t>21.04.2022 19:54:13</t>
  </si>
  <si>
    <t>21.04.2022 19:54:54</t>
  </si>
  <si>
    <t>21.04.2022 19:55:38</t>
  </si>
  <si>
    <t>21.04.2022 19:56:47</t>
  </si>
  <si>
    <t>21.04.2022 19:56:48</t>
  </si>
  <si>
    <t>21.04.2022 19:56:50</t>
  </si>
  <si>
    <t>21.04.2022 19:57:22</t>
  </si>
  <si>
    <t>21.04.2022 19:58:44</t>
  </si>
  <si>
    <t>21.04.2022 19:58:50</t>
  </si>
  <si>
    <t>21.04.2022 19:58:53</t>
  </si>
  <si>
    <t>21.04.2022 19:58:54</t>
  </si>
  <si>
    <t>21.04.2022 20:01:21</t>
  </si>
  <si>
    <t>21.04.2022 20:01:22</t>
  </si>
  <si>
    <t>21.04.2022 20:01:54</t>
  </si>
  <si>
    <t>21.04.2022 20:01:56</t>
  </si>
  <si>
    <t>21.04.2022 20:02:56</t>
  </si>
  <si>
    <t>21.04.2022 20:03:10</t>
  </si>
  <si>
    <t>21.04.2022 20:05:59</t>
  </si>
  <si>
    <t>21.04.2022 20:08:21</t>
  </si>
  <si>
    <t>21.04.2022 20:08:22</t>
  </si>
  <si>
    <t>21.04.2022 20:10:12</t>
  </si>
  <si>
    <t>21.04.2022 20:10:13</t>
  </si>
  <si>
    <t>21.04.2022 20:11:31</t>
  </si>
  <si>
    <t>21.04.2022 20:11:33</t>
  </si>
  <si>
    <t>21.04.2022 20:11:37</t>
  </si>
  <si>
    <t>21.04.2022 20:12:16</t>
  </si>
  <si>
    <t>21.04.2022 20:13:56</t>
  </si>
  <si>
    <t>21.04.2022 20:14:00</t>
  </si>
  <si>
    <t>21.04.2022 20:15:22</t>
  </si>
  <si>
    <t>21.04.2022 20:15:24</t>
  </si>
  <si>
    <t>21.04.2022 20:15:59</t>
  </si>
  <si>
    <t>21.04.2022 20:16:17</t>
  </si>
  <si>
    <t>21.04.2022 20:16:43</t>
  </si>
  <si>
    <t>21.04.2022 20:18:30</t>
  </si>
  <si>
    <t>21.04.2022 20:18:56</t>
  </si>
  <si>
    <t>21.04.2022 20:18:57</t>
  </si>
  <si>
    <t>21.04.2022 20:18:59</t>
  </si>
  <si>
    <t>21.04.2022 20:20:01</t>
  </si>
  <si>
    <t>21.04.2022 20:20:03</t>
  </si>
  <si>
    <t>21.04.2022 20:20:04</t>
  </si>
  <si>
    <t>21.04.2022 20:21:57</t>
  </si>
  <si>
    <t>21.04.2022 20:25:24</t>
  </si>
  <si>
    <t>21.04.2022 20:25:38</t>
  </si>
  <si>
    <t>21.04.2022 20:26:03</t>
  </si>
  <si>
    <t>21.04.2022 20:26:06</t>
  </si>
  <si>
    <t>21.04.2022 20:27:28</t>
  </si>
  <si>
    <t>21.04.2022 20:28:16</t>
  </si>
  <si>
    <t>21.04.2022 20:28:39</t>
  </si>
  <si>
    <t>21.04.2022 20:29:09</t>
  </si>
  <si>
    <t>21.04.2022 20:29:10</t>
  </si>
  <si>
    <t>21.04.2022 20:30:25</t>
  </si>
  <si>
    <t>21.04.2022 20:31:06</t>
  </si>
  <si>
    <t>21.04.2022 20:31:07</t>
  </si>
  <si>
    <t>21.04.2022 20:31:41</t>
  </si>
  <si>
    <t>21.04.2022 20:31:42</t>
  </si>
  <si>
    <t>21.04.2022 20:32:50</t>
  </si>
  <si>
    <t>21.04.2022 20:34:00</t>
  </si>
  <si>
    <t>21.04.2022 20:34:01</t>
  </si>
  <si>
    <t>21.04.2022 20:36:09</t>
  </si>
  <si>
    <t>21.04.2022 20:36:10</t>
  </si>
  <si>
    <t>21.04.2022 20:38:33</t>
  </si>
  <si>
    <t>21.04.2022 20:38:44</t>
  </si>
  <si>
    <t>21.04.2022 20:39:06</t>
  </si>
  <si>
    <t>21.04.2022 20:39:09</t>
  </si>
  <si>
    <t>21.04.2022 20:39:10</t>
  </si>
  <si>
    <t>21.04.2022 20:41:28</t>
  </si>
  <si>
    <t>21.04.2022 20:43:47</t>
  </si>
  <si>
    <t>21.04.2022 20:44:25</t>
  </si>
  <si>
    <t>21.04.2022 20:44:27</t>
  </si>
  <si>
    <t>21.04.2022 20:44:37</t>
  </si>
  <si>
    <t>21.04.2022 20:45:01</t>
  </si>
  <si>
    <t>21.04.2022 20:45:03</t>
  </si>
  <si>
    <t>21.04.2022 20:45:30</t>
  </si>
  <si>
    <t>21.04.2022 20:45:31</t>
  </si>
  <si>
    <t>21.04.2022 20:50:18</t>
  </si>
  <si>
    <t>21.04.2022 20:50:41</t>
  </si>
  <si>
    <t>21.04.2022 20:50:42</t>
  </si>
  <si>
    <t>21.04.2022 20:53:38</t>
  </si>
  <si>
    <t>21.04.2022 20:53:39</t>
  </si>
  <si>
    <t>21.04.2022 20:53:41</t>
  </si>
  <si>
    <t>21.04.2022 20:53:42</t>
  </si>
  <si>
    <t>21.04.2022 21:02:06</t>
  </si>
  <si>
    <t>21.04.2022 21:02:07</t>
  </si>
  <si>
    <t>21.04.2022 21:02:41</t>
  </si>
  <si>
    <t>21.04.2022 21:04:54</t>
  </si>
  <si>
    <t>21.04.2022 21:04:56</t>
  </si>
  <si>
    <t>21.04.2022 21:06:06</t>
  </si>
  <si>
    <t>21.04.2022 21:06:07</t>
  </si>
  <si>
    <t>21.04.2022 21:10:47</t>
  </si>
  <si>
    <t>21.04.2022 21:13:18</t>
  </si>
  <si>
    <t>21.04.2022 21:13:57</t>
  </si>
  <si>
    <t>21.04.2022 21:15:47</t>
  </si>
  <si>
    <t>21.04.2022 21:15:57</t>
  </si>
  <si>
    <t>21.04.2022 21:15:59</t>
  </si>
  <si>
    <t>21.04.2022 21:16:23</t>
  </si>
  <si>
    <t>21.04.2022 21:16:25</t>
  </si>
  <si>
    <t>21.04.2022 21:18:10</t>
  </si>
  <si>
    <t>21.04.2022 21:18:30</t>
  </si>
  <si>
    <t>21.04.2022 21:18:44</t>
  </si>
  <si>
    <t>21.04.2022 21:19:09</t>
  </si>
  <si>
    <t>21.04.2022 21:19:10</t>
  </si>
  <si>
    <t>21.04.2022 21:19:44</t>
  </si>
  <si>
    <t>21.04.2022 21:23:21</t>
  </si>
  <si>
    <t>21.04.2022 21:26:27</t>
  </si>
  <si>
    <t>21.04.2022 21:26:28</t>
  </si>
  <si>
    <t>21.04.2022 21:27:51</t>
  </si>
  <si>
    <t>21.04.2022 21:27:53</t>
  </si>
  <si>
    <t>21.04.2022 21:29:13</t>
  </si>
  <si>
    <t>21.04.2022 21:34:06</t>
  </si>
  <si>
    <t>21.04.2022 21:36:27</t>
  </si>
  <si>
    <t>21.04.2022 21:37:12</t>
  </si>
  <si>
    <t>21.04.2022 21:37:36</t>
  </si>
  <si>
    <t>21.04.2022 21:37:48</t>
  </si>
  <si>
    <t>21.04.2022 21:39:09</t>
  </si>
  <si>
    <t>21.04.2022 21:39:12</t>
  </si>
  <si>
    <t>21.04.2022 21:39:13</t>
  </si>
  <si>
    <t>21.04.2022 21:39:16</t>
  </si>
  <si>
    <t>21.04.2022 21:39:18</t>
  </si>
  <si>
    <t>21.04.2022 21:39:19</t>
  </si>
  <si>
    <t>21.04.2022 21:40:22</t>
  </si>
  <si>
    <t>21.04.2022 21:40:24</t>
  </si>
  <si>
    <t>21.04.2022 21:40:25</t>
  </si>
  <si>
    <t>21.04.2022 21:40:56</t>
  </si>
  <si>
    <t>21.04.2022 21:43:13</t>
  </si>
  <si>
    <t>21.04.2022 21:45:50</t>
  </si>
  <si>
    <t>21.04.2022 21:46:53</t>
  </si>
  <si>
    <t>21.04.2022 21:46:54</t>
  </si>
  <si>
    <t>21.04.2022 21:46:56</t>
  </si>
  <si>
    <t>21.04.2022 21:51:16</t>
  </si>
  <si>
    <t>21.04.2022 21:51:18</t>
  </si>
  <si>
    <t>21.04.2022 21:52:21</t>
  </si>
  <si>
    <t>21.04.2022 21:52:22</t>
  </si>
  <si>
    <t>21.04.2022 21:52:57</t>
  </si>
  <si>
    <t>21.04.2022 21:58:36</t>
  </si>
  <si>
    <t>21.04.2022 21:58:38</t>
  </si>
  <si>
    <t>21.04.2022 22:00:07</t>
  </si>
  <si>
    <t>21.04.2022 22:01:00</t>
  </si>
  <si>
    <t>21.04.2022 22:01:30</t>
  </si>
  <si>
    <t>21.04.2022 22:01:51</t>
  </si>
  <si>
    <t>21.04.2022 22:04:27</t>
  </si>
  <si>
    <t>21.04.2022 22:05:42</t>
  </si>
  <si>
    <t>21.04.2022 22:07:47</t>
  </si>
  <si>
    <t>21.04.2022 22:09:57</t>
  </si>
  <si>
    <t>21.04.2022 22:10:47</t>
  </si>
  <si>
    <t>21.04.2022 22:10:48</t>
  </si>
  <si>
    <t>21.04.2022 22:16:42</t>
  </si>
  <si>
    <t>21.04.2022 22:17:42</t>
  </si>
  <si>
    <t>21.04.2022 22:24:59</t>
  </si>
  <si>
    <t>21.04.2022 22:26:42</t>
  </si>
  <si>
    <t>21.04.2022 22:31:01</t>
  </si>
  <si>
    <t>21.04.2022 22:31:54</t>
  </si>
  <si>
    <t>21.04.2022 22:34:01</t>
  </si>
  <si>
    <t>21.04.2022 22:34:12</t>
  </si>
  <si>
    <t>21.04.2022 22:37:12</t>
  </si>
  <si>
    <t>21.04.2022 22:37:13</t>
  </si>
  <si>
    <t>21.04.2022 22:39:22</t>
  </si>
  <si>
    <t>21.04.2022 22:39:24</t>
  </si>
  <si>
    <t>21.04.2022 22:40:19</t>
  </si>
  <si>
    <t>21.04.2022 22:40:21</t>
  </si>
  <si>
    <t>21.04.2022 22:52:19</t>
  </si>
  <si>
    <t>21.04.2022 22:52:30</t>
  </si>
  <si>
    <t>21.04.2022 22:52:31</t>
  </si>
  <si>
    <t>21.04.2022 22:54:07</t>
  </si>
  <si>
    <t>21.04.2022 22:54:09</t>
  </si>
  <si>
    <t>21.04.2022 22:55:19</t>
  </si>
  <si>
    <t>21.04.2022 22:57:28</t>
  </si>
  <si>
    <t>21.04.2022 23:06:01</t>
  </si>
  <si>
    <t>21.04.2022 23:06:03</t>
  </si>
  <si>
    <t>21.04.2022 23:10:07</t>
  </si>
  <si>
    <t>21.04.2022 23:26:06</t>
  </si>
  <si>
    <t>21.04.2022 23:26:07</t>
  </si>
  <si>
    <t>21.04.2022 23:26:09</t>
  </si>
  <si>
    <t>21.04.2022 23:53:39</t>
  </si>
  <si>
    <t>21.04.2022 23:56:22</t>
  </si>
  <si>
    <t>22.04.2022 00:10:54</t>
  </si>
  <si>
    <t>22.04.2022 00:41:48</t>
  </si>
  <si>
    <t>22.04.2022 00:41:50</t>
  </si>
  <si>
    <t>22.04.2022 00:57:27</t>
  </si>
  <si>
    <t>22.04.2022 01:10:25</t>
  </si>
  <si>
    <t>22.04.2022 01:13:28</t>
  </si>
  <si>
    <t>22.04.2022 01:28:39</t>
  </si>
  <si>
    <t>22.04.2022 01:32:00</t>
  </si>
  <si>
    <t>22.04.2022 01:32:01</t>
  </si>
  <si>
    <t>22.04.2022 01:51:19</t>
  </si>
  <si>
    <t>22.04.2022 02:05:07</t>
  </si>
  <si>
    <t>22.04.2022 02:05:31</t>
  </si>
  <si>
    <t>22.04.2022 02:05:33</t>
  </si>
  <si>
    <t>22.04.2022 02:08:47</t>
  </si>
  <si>
    <t>22.04.2022 02:11:48</t>
  </si>
  <si>
    <t>22.04.2022 02:24:25</t>
  </si>
  <si>
    <t>22.04.2022 02:24:27</t>
  </si>
  <si>
    <t>22.04.2022 02:43:33</t>
  </si>
  <si>
    <t>22.04.2022 02:43:35</t>
  </si>
  <si>
    <t>22.04.2022 02:54:36</t>
  </si>
  <si>
    <t>22.04.2022 03:00:22</t>
  </si>
  <si>
    <t>22.04.2022 03:00:24</t>
  </si>
  <si>
    <t>22.04.2022 03:06:33</t>
  </si>
  <si>
    <t>22.04.2022 03:18:39</t>
  </si>
  <si>
    <t>22.04.2022 03:27:33</t>
  </si>
  <si>
    <t>22.04.2022 03:27:35</t>
  </si>
  <si>
    <t>22.04.2022 03:35:10</t>
  </si>
  <si>
    <t>22.04.2022 03:35:12</t>
  </si>
  <si>
    <t>22.04.2022 03:45:25</t>
  </si>
  <si>
    <t>22.04.2022 03:45:27</t>
  </si>
  <si>
    <t>22.04.2022 03:52:53</t>
  </si>
  <si>
    <t>22.04.2022 03:55:22</t>
  </si>
  <si>
    <t>22.04.2022 03:55:24</t>
  </si>
  <si>
    <t>22.04.2022 03:59:25</t>
  </si>
  <si>
    <t>22.04.2022 03:59:27</t>
  </si>
  <si>
    <t>22.04.2022 04:01:15</t>
  </si>
  <si>
    <t>22.04.2022 04:01:16</t>
  </si>
  <si>
    <t>22.04.2022 04:01:18</t>
  </si>
  <si>
    <t>22.04.2022 04:02:24</t>
  </si>
  <si>
    <t>22.04.2022 04:02:25</t>
  </si>
  <si>
    <t>22.04.2022 04:10:03</t>
  </si>
  <si>
    <t>22.04.2022 04:10:04</t>
  </si>
  <si>
    <t>22.04.2022 04:10:06</t>
  </si>
  <si>
    <t>22.04.2022 04:10:45</t>
  </si>
  <si>
    <t>22.04.2022 04:10:47</t>
  </si>
  <si>
    <t>22.04.2022 04:12:59</t>
  </si>
  <si>
    <t>22.04.2022 04:13:00</t>
  </si>
  <si>
    <t>22.04.2022 04:14:32</t>
  </si>
  <si>
    <t>22.04.2022 04:14:33</t>
  </si>
  <si>
    <t>22.04.2022 04:15:45</t>
  </si>
  <si>
    <t>22.04.2022 04:15:47</t>
  </si>
  <si>
    <t>22.04.2022 04:16:53</t>
  </si>
  <si>
    <t>22.04.2022 04:16:54</t>
  </si>
  <si>
    <t>22.04.2022 04:17:06</t>
  </si>
  <si>
    <t>22.04.2022 04:17:07</t>
  </si>
  <si>
    <t>22.04.2022 04:17:24</t>
  </si>
  <si>
    <t>22.04.2022 04:17:51</t>
  </si>
  <si>
    <t>22.04.2022 04:19:33</t>
  </si>
  <si>
    <t>22.04.2022 04:19:35</t>
  </si>
  <si>
    <t>22.04.2022 04:19:36</t>
  </si>
  <si>
    <t>22.04.2022 04:19:54</t>
  </si>
  <si>
    <t>22.04.2022 04:20:00</t>
  </si>
  <si>
    <t>22.04.2022 04:20:01</t>
  </si>
  <si>
    <t>22.04.2022 04:20:42</t>
  </si>
  <si>
    <t>22.04.2022 04:20:53</t>
  </si>
  <si>
    <t>22.04.2022 04:21:01</t>
  </si>
  <si>
    <t>22.04.2022 04:21:03</t>
  </si>
  <si>
    <t>22.04.2022 04:25:18</t>
  </si>
  <si>
    <t>22.04.2022 04:25:19</t>
  </si>
  <si>
    <t>22.04.2022 04:25:21</t>
  </si>
  <si>
    <t>22.04.2022 04:25:22</t>
  </si>
  <si>
    <t>22.04.2022 04:25:24</t>
  </si>
  <si>
    <t>22.04.2022 04:26:56</t>
  </si>
  <si>
    <t>22.04.2022 04:26:57</t>
  </si>
  <si>
    <t>22.04.2022 04:28:22</t>
  </si>
  <si>
    <t>22.04.2022 04:28:24</t>
  </si>
  <si>
    <t>22.04.2022 04:30:13</t>
  </si>
  <si>
    <t>22.04.2022 04:30:33</t>
  </si>
  <si>
    <t>22.04.2022 04:30:34</t>
  </si>
  <si>
    <t>22.04.2022 04:31:30</t>
  </si>
  <si>
    <t>22.04.2022 04:36:22</t>
  </si>
  <si>
    <t>22.04.2022 04:37:51</t>
  </si>
  <si>
    <t>22.04.2022 04:38:57</t>
  </si>
  <si>
    <t>22.04.2022 04:39:17</t>
  </si>
  <si>
    <t>22.04.2022 04:39:19</t>
  </si>
  <si>
    <t>22.04.2022 04:40:12</t>
  </si>
  <si>
    <t>22.04.2022 04:40:18</t>
  </si>
  <si>
    <t>22.04.2022 04:42:13</t>
  </si>
  <si>
    <t>22.04.2022 04:42:15</t>
  </si>
  <si>
    <t>22.04.2022 04:44:01</t>
  </si>
  <si>
    <t>22.04.2022 04:44:27</t>
  </si>
  <si>
    <t>22.04.2022 04:44:41</t>
  </si>
  <si>
    <t>22.04.2022 04:46:56</t>
  </si>
  <si>
    <t>22.04.2022 04:46:57</t>
  </si>
  <si>
    <t>22.04.2022 04:46:59</t>
  </si>
  <si>
    <t>22.04.2022 04:47:34</t>
  </si>
  <si>
    <t>22.04.2022 04:47:35</t>
  </si>
  <si>
    <t>22.04.2022 04:48:53</t>
  </si>
  <si>
    <t>22.04.2022 04:48:56</t>
  </si>
  <si>
    <t>22.04.2022 04:48:57</t>
  </si>
  <si>
    <t>22.04.2022 04:49:18</t>
  </si>
  <si>
    <t>22.04.2022 04:49:20</t>
  </si>
  <si>
    <t>22.04.2022 04:50:21</t>
  </si>
  <si>
    <t>22.04.2022 04:50:22</t>
  </si>
  <si>
    <t>22.04.2022 04:50:51</t>
  </si>
  <si>
    <t>22.04.2022 04:50:53</t>
  </si>
  <si>
    <t>22.04.2022 04:51:30</t>
  </si>
  <si>
    <t>22.04.2022 04:52:16</t>
  </si>
  <si>
    <t>22.04.2022 04:52:31</t>
  </si>
  <si>
    <t>22.04.2022 04:52:33</t>
  </si>
  <si>
    <t>22.04.2022 04:52:34</t>
  </si>
  <si>
    <t>22.04.2022 04:56:00</t>
  </si>
  <si>
    <t>22.04.2022 05:00:31</t>
  </si>
  <si>
    <t>22.04.2022 05:00:33</t>
  </si>
  <si>
    <t>22.04.2022 05:01:30</t>
  </si>
  <si>
    <t>22.04.2022 05:01:31</t>
  </si>
  <si>
    <t>22.04.2022 05:01:47</t>
  </si>
  <si>
    <t>22.04.2022 05:04:45</t>
  </si>
  <si>
    <t>22.04.2022 05:04:48</t>
  </si>
  <si>
    <t>22.04.2022 05:04:50</t>
  </si>
  <si>
    <t>22.04.2022 05:05:09</t>
  </si>
  <si>
    <t>22.04.2022 05:05:10</t>
  </si>
  <si>
    <t>22.04.2022 05:05:34</t>
  </si>
  <si>
    <t>22.04.2022 05:05:36</t>
  </si>
  <si>
    <t>22.04.2022 05:07:33</t>
  </si>
  <si>
    <t>22.04.2022 05:07:51</t>
  </si>
  <si>
    <t>22.04.2022 05:09:42</t>
  </si>
  <si>
    <t>22.04.2022 05:09:44</t>
  </si>
  <si>
    <t>22.04.2022 05:11:41</t>
  </si>
  <si>
    <t>22.04.2022 05:11:42</t>
  </si>
  <si>
    <t>22.04.2022 05:11:44</t>
  </si>
  <si>
    <t>22.04.2022 05:13:41</t>
  </si>
  <si>
    <t>22.04.2022 05:13:47</t>
  </si>
  <si>
    <t>22.04.2022 05:14:01</t>
  </si>
  <si>
    <t>22.04.2022 05:14:03</t>
  </si>
  <si>
    <t>22.04.2022 05:14:42</t>
  </si>
  <si>
    <t>22.04.2022 05:14:44</t>
  </si>
  <si>
    <t>22.04.2022 05:16:24</t>
  </si>
  <si>
    <t>22.04.2022 05:17:31</t>
  </si>
  <si>
    <t>22.04.2022 05:17:33</t>
  </si>
  <si>
    <t>22.04.2022 05:17:50</t>
  </si>
  <si>
    <t>22.04.2022 05:17:51</t>
  </si>
  <si>
    <t>22.04.2022 05:17:53</t>
  </si>
  <si>
    <t>22.04.2022 05:18:24</t>
  </si>
  <si>
    <t>22.04.2022 05:18:25</t>
  </si>
  <si>
    <t>22.04.2022 05:18:53</t>
  </si>
  <si>
    <t>22.04.2022 05:18:57</t>
  </si>
  <si>
    <t>22.04.2022 05:18:59</t>
  </si>
  <si>
    <t>22.04.2022 05:19:53</t>
  </si>
  <si>
    <t>22.04.2022 05:21:03</t>
  </si>
  <si>
    <t>22.04.2022 05:21:04</t>
  </si>
  <si>
    <t>22.04.2022 05:22:04</t>
  </si>
  <si>
    <t>22.04.2022 05:22:06</t>
  </si>
  <si>
    <t>22.04.2022 05:22:44</t>
  </si>
  <si>
    <t>22.04.2022 05:23:18</t>
  </si>
  <si>
    <t>22.04.2022 05:25:06</t>
  </si>
  <si>
    <t>22.04.2022 05:25:07</t>
  </si>
  <si>
    <t>22.04.2022 05:25:09</t>
  </si>
  <si>
    <t>22.04.2022 05:26:50</t>
  </si>
  <si>
    <t>22.04.2022 05:27:24</t>
  </si>
  <si>
    <t>22.04.2022 05:27:25</t>
  </si>
  <si>
    <t>22.04.2022 05:27:27</t>
  </si>
  <si>
    <t>22.04.2022 05:27:28</t>
  </si>
  <si>
    <t>22.04.2022 05:28:35</t>
  </si>
  <si>
    <t>22.04.2022 05:28:36</t>
  </si>
  <si>
    <t>22.04.2022 05:30:35</t>
  </si>
  <si>
    <t>22.04.2022 05:30:36</t>
  </si>
  <si>
    <t>22.04.2022 05:31:45</t>
  </si>
  <si>
    <t>22.04.2022 05:31:47</t>
  </si>
  <si>
    <t>22.04.2022 05:31:51</t>
  </si>
  <si>
    <t>22.04.2022 05:31:53</t>
  </si>
  <si>
    <t>22.04.2022 05:33:57</t>
  </si>
  <si>
    <t>22.04.2022 05:34:07</t>
  </si>
  <si>
    <t>22.04.2022 05:34:41</t>
  </si>
  <si>
    <t>22.04.2022 05:34:42</t>
  </si>
  <si>
    <t>22.04.2022 05:34:48</t>
  </si>
  <si>
    <t>22.04.2022 05:35:19</t>
  </si>
  <si>
    <t>22.04.2022 05:35:21</t>
  </si>
  <si>
    <t>22.04.2022 05:36:10</t>
  </si>
  <si>
    <t>22.04.2022 05:36:12</t>
  </si>
  <si>
    <t>22.04.2022 05:36:18</t>
  </si>
  <si>
    <t>22.04.2022 05:36:19</t>
  </si>
  <si>
    <t>22.04.2022 05:36:22</t>
  </si>
  <si>
    <t>22.04.2022 05:36:44</t>
  </si>
  <si>
    <t>22.04.2022 05:37:30</t>
  </si>
  <si>
    <t>22.04.2022 05:37:31</t>
  </si>
  <si>
    <t>22.04.2022 05:38:18</t>
  </si>
  <si>
    <t>22.04.2022 05:39:09</t>
  </si>
  <si>
    <t>22.04.2022 05:40:45</t>
  </si>
  <si>
    <t>22.04.2022 05:40:54</t>
  </si>
  <si>
    <t>22.04.2022 05:40:56</t>
  </si>
  <si>
    <t>22.04.2022 05:40:57</t>
  </si>
  <si>
    <t>22.04.2022 05:41:02</t>
  </si>
  <si>
    <t>22.04.2022 05:41:03</t>
  </si>
  <si>
    <t>22.04.2022 05:41:46</t>
  </si>
  <si>
    <t>22.04.2022 05:45:28</t>
  </si>
  <si>
    <t>22.04.2022 05:45:30</t>
  </si>
  <si>
    <t>22.04.2022 05:45:31</t>
  </si>
  <si>
    <t>22.04.2022 05:47:13</t>
  </si>
  <si>
    <t>22.04.2022 05:47:15</t>
  </si>
  <si>
    <t>22.04.2022 05:47:27</t>
  </si>
  <si>
    <t>22.04.2022 05:47:28</t>
  </si>
  <si>
    <t>22.04.2022 05:47:30</t>
  </si>
  <si>
    <t>22.04.2022 05:48:04</t>
  </si>
  <si>
    <t>22.04.2022 05:48:06</t>
  </si>
  <si>
    <t>22.04.2022 05:49:18</t>
  </si>
  <si>
    <t>22.04.2022 05:49:19</t>
  </si>
  <si>
    <t>22.04.2022 05:49:21</t>
  </si>
  <si>
    <t>22.04.2022 05:49:22</t>
  </si>
  <si>
    <t>22.04.2022 05:49:39</t>
  </si>
  <si>
    <t>22.04.2022 05:49:40</t>
  </si>
  <si>
    <t>22.04.2022 05:49:53</t>
  </si>
  <si>
    <t>22.04.2022 05:49:54</t>
  </si>
  <si>
    <t>22.04.2022 05:51:06</t>
  </si>
  <si>
    <t>22.04.2022 05:51:09</t>
  </si>
  <si>
    <t>22.04.2022 05:52:07</t>
  </si>
  <si>
    <t>22.04.2022 05:52:09</t>
  </si>
  <si>
    <t>22.04.2022 05:53:09</t>
  </si>
  <si>
    <t>22.04.2022 05:53:10</t>
  </si>
  <si>
    <t>22.04.2022 05:54:41</t>
  </si>
  <si>
    <t>22.04.2022 05:54:42</t>
  </si>
  <si>
    <t>22.04.2022 05:58:39</t>
  </si>
  <si>
    <t>22.04.2022 05:58:41</t>
  </si>
  <si>
    <t>22.04.2022 05:59:25</t>
  </si>
  <si>
    <t>22.04.2022 05:59:27</t>
  </si>
  <si>
    <t>22.04.2022 06:01:48</t>
  </si>
  <si>
    <t>22.04.2022 06:02:01</t>
  </si>
  <si>
    <t>22.04.2022 06:02:03</t>
  </si>
  <si>
    <t>22.04.2022 06:03:03</t>
  </si>
  <si>
    <t>22.04.2022 06:04:25</t>
  </si>
  <si>
    <t>22.04.2022 06:05:21</t>
  </si>
  <si>
    <t>22.04.2022 06:06:45</t>
  </si>
  <si>
    <t>22.04.2022 06:07:10</t>
  </si>
  <si>
    <t>22.04.2022 06:07:16</t>
  </si>
  <si>
    <t>22.04.2022 06:07:18</t>
  </si>
  <si>
    <t>22.04.2022 06:07:28</t>
  </si>
  <si>
    <t>22.04.2022 06:08:21</t>
  </si>
  <si>
    <t>22.04.2022 06:08:22</t>
  </si>
  <si>
    <t>22.04.2022 06:09:21</t>
  </si>
  <si>
    <t>22.04.2022 06:10:38</t>
  </si>
  <si>
    <t>22.04.2022 06:10:39</t>
  </si>
  <si>
    <t>22.04.2022 06:10:41</t>
  </si>
  <si>
    <t>22.04.2022 06:10:42</t>
  </si>
  <si>
    <t>22.04.2022 06:10:45</t>
  </si>
  <si>
    <t>22.04.2022 06:11:12</t>
  </si>
  <si>
    <t>22.04.2022 06:11:13</t>
  </si>
  <si>
    <t>22.04.2022 06:11:15</t>
  </si>
  <si>
    <t>22.04.2022 06:11:47</t>
  </si>
  <si>
    <t>22.04.2022 06:11:53</t>
  </si>
  <si>
    <t>22.04.2022 06:13:19</t>
  </si>
  <si>
    <t>22.04.2022 06:13:21</t>
  </si>
  <si>
    <t>22.04.2022 06:13:22</t>
  </si>
  <si>
    <t>22.04.2022 06:13:24</t>
  </si>
  <si>
    <t>22.04.2022 06:13:28</t>
  </si>
  <si>
    <t>22.04.2022 06:14:39</t>
  </si>
  <si>
    <t>22.04.2022 06:14:56</t>
  </si>
  <si>
    <t>22.04.2022 06:14:57</t>
  </si>
  <si>
    <t>22.04.2022 06:14:59</t>
  </si>
  <si>
    <t>22.04.2022 06:15:53</t>
  </si>
  <si>
    <t>22.04.2022 06:16:21</t>
  </si>
  <si>
    <t>22.04.2022 06:16:41</t>
  </si>
  <si>
    <t>22.04.2022 06:16:48</t>
  </si>
  <si>
    <t>22.04.2022 06:17:09</t>
  </si>
  <si>
    <t>22.04.2022 06:17:10</t>
  </si>
  <si>
    <t>22.04.2022 06:17:13</t>
  </si>
  <si>
    <t>22.04.2022 06:17:15</t>
  </si>
  <si>
    <t>22.04.2022 06:17:31</t>
  </si>
  <si>
    <t>22.04.2022 06:17:51</t>
  </si>
  <si>
    <t>22.04.2022 06:17:53</t>
  </si>
  <si>
    <t>22.04.2022 06:18:18</t>
  </si>
  <si>
    <t>22.04.2022 06:18:28</t>
  </si>
  <si>
    <t>22.04.2022 06:18:30</t>
  </si>
  <si>
    <t>22.04.2022 06:18:45</t>
  </si>
  <si>
    <t>22.04.2022 06:19:13</t>
  </si>
  <si>
    <t>22.04.2022 06:19:15</t>
  </si>
  <si>
    <t>22.04.2022 06:19:48</t>
  </si>
  <si>
    <t>22.04.2022 06:19:50</t>
  </si>
  <si>
    <t>22.04.2022 06:21:33</t>
  </si>
  <si>
    <t>22.04.2022 06:21:34</t>
  </si>
  <si>
    <t>22.04.2022 06:22:00</t>
  </si>
  <si>
    <t>22.04.2022 06:22:16</t>
  </si>
  <si>
    <t>22.04.2022 06:22:18</t>
  </si>
  <si>
    <t>22.04.2022 06:22:39</t>
  </si>
  <si>
    <t>22.04.2022 06:22:40</t>
  </si>
  <si>
    <t>22.04.2022 06:23:13</t>
  </si>
  <si>
    <t>22.04.2022 06:23:15</t>
  </si>
  <si>
    <t>22.04.2022 06:24:10</t>
  </si>
  <si>
    <t>22.04.2022 06:24:56</t>
  </si>
  <si>
    <t>22.04.2022 06:25:47</t>
  </si>
  <si>
    <t>22.04.2022 06:25:48</t>
  </si>
  <si>
    <t>22.04.2022 06:25:50</t>
  </si>
  <si>
    <t>22.04.2022 06:26:09</t>
  </si>
  <si>
    <t>22.04.2022 06:26:10</t>
  </si>
  <si>
    <t>22.04.2022 06:26:12</t>
  </si>
  <si>
    <t>22.04.2022 06:26:24</t>
  </si>
  <si>
    <t>22.04.2022 06:26:33</t>
  </si>
  <si>
    <t>22.04.2022 06:26:34</t>
  </si>
  <si>
    <t>22.04.2022 06:27:10</t>
  </si>
  <si>
    <t>22.04.2022 06:28:07</t>
  </si>
  <si>
    <t>22.04.2022 06:28:09</t>
  </si>
  <si>
    <t>22.04.2022 06:29:41</t>
  </si>
  <si>
    <t>22.04.2022 06:30:13</t>
  </si>
  <si>
    <t>22.04.2022 06:30:15</t>
  </si>
  <si>
    <t>22.04.2022 06:30:16</t>
  </si>
  <si>
    <t>22.04.2022 06:30:18</t>
  </si>
  <si>
    <t>22.04.2022 06:30:30</t>
  </si>
  <si>
    <t>22.04.2022 06:30:31</t>
  </si>
  <si>
    <t>22.04.2022 06:30:34</t>
  </si>
  <si>
    <t>22.04.2022 06:30:39</t>
  </si>
  <si>
    <t>22.04.2022 06:31:09</t>
  </si>
  <si>
    <t>22.04.2022 06:31:10</t>
  </si>
  <si>
    <t>22.04.2022 06:31:28</t>
  </si>
  <si>
    <t>22.04.2022 06:32:24</t>
  </si>
  <si>
    <t>22.04.2022 06:32:25</t>
  </si>
  <si>
    <t>22.04.2022 06:32:39</t>
  </si>
  <si>
    <t>22.04.2022 06:32:41</t>
  </si>
  <si>
    <t>22.04.2022 06:32:42</t>
  </si>
  <si>
    <t>22.04.2022 06:33:30</t>
  </si>
  <si>
    <t>22.04.2022 06:33:44</t>
  </si>
  <si>
    <t>22.04.2022 06:33:45</t>
  </si>
  <si>
    <t>22.04.2022 06:34:29</t>
  </si>
  <si>
    <t>22.04.2022 06:34:30</t>
  </si>
  <si>
    <t>22.04.2022 06:34:50</t>
  </si>
  <si>
    <t>22.04.2022 06:35:28</t>
  </si>
  <si>
    <t>22.04.2022 06:35:57</t>
  </si>
  <si>
    <t>22.04.2022 06:36:11</t>
  </si>
  <si>
    <t>22.04.2022 06:36:12</t>
  </si>
  <si>
    <t>22.04.2022 06:36:28</t>
  </si>
  <si>
    <t>22.04.2022 06:36:29</t>
  </si>
  <si>
    <t>22.04.2022 06:36:59</t>
  </si>
  <si>
    <t>22.04.2022 06:37:18</t>
  </si>
  <si>
    <t>22.04.2022 06:37:22</t>
  </si>
  <si>
    <t>22.04.2022 06:37:24</t>
  </si>
  <si>
    <t>22.04.2022 06:37:27</t>
  </si>
  <si>
    <t>22.04.2022 06:37:28</t>
  </si>
  <si>
    <t>22.04.2022 06:38:01</t>
  </si>
  <si>
    <t>22.04.2022 06:38:21</t>
  </si>
  <si>
    <t>22.04.2022 06:38:22</t>
  </si>
  <si>
    <t>22.04.2022 06:38:24</t>
  </si>
  <si>
    <t>22.04.2022 06:38:33</t>
  </si>
  <si>
    <t>22.04.2022 06:38:34</t>
  </si>
  <si>
    <t>22.04.2022 06:38:42</t>
  </si>
  <si>
    <t>22.04.2022 06:40:04</t>
  </si>
  <si>
    <t>22.04.2022 06:40:06</t>
  </si>
  <si>
    <t>22.04.2022 06:40:09</t>
  </si>
  <si>
    <t>22.04.2022 06:40:21</t>
  </si>
  <si>
    <t>22.04.2022 06:40:22</t>
  </si>
  <si>
    <t>22.04.2022 06:41:01</t>
  </si>
  <si>
    <t>22.04.2022 06:41:07</t>
  </si>
  <si>
    <t>22.04.2022 06:41:09</t>
  </si>
  <si>
    <t>22.04.2022 06:41:28</t>
  </si>
  <si>
    <t>22.04.2022 06:41:30</t>
  </si>
  <si>
    <t>22.04.2022 06:41:40</t>
  </si>
  <si>
    <t>22.04.2022 06:41:42</t>
  </si>
  <si>
    <t>22.04.2022 06:41:48</t>
  </si>
  <si>
    <t>22.04.2022 06:42:13</t>
  </si>
  <si>
    <t>22.04.2022 06:42:24</t>
  </si>
  <si>
    <t>22.04.2022 06:42:25</t>
  </si>
  <si>
    <t>22.04.2022 06:43:04</t>
  </si>
  <si>
    <t>22.04.2022 06:43:07</t>
  </si>
  <si>
    <t>22.04.2022 06:43:44</t>
  </si>
  <si>
    <t>22.04.2022 06:43:45</t>
  </si>
  <si>
    <t>22.04.2022 06:44:28</t>
  </si>
  <si>
    <t>22.04.2022 06:44:31</t>
  </si>
  <si>
    <t>22.04.2022 06:45:45</t>
  </si>
  <si>
    <t>22.04.2022 06:45:47</t>
  </si>
  <si>
    <t>22.04.2022 06:46:21</t>
  </si>
  <si>
    <t>22.04.2022 06:46:22</t>
  </si>
  <si>
    <t>22.04.2022 06:46:25</t>
  </si>
  <si>
    <t>22.04.2022 06:46:27</t>
  </si>
  <si>
    <t>22.04.2022 06:46:37</t>
  </si>
  <si>
    <t>22.04.2022 06:46:39</t>
  </si>
  <si>
    <t>22.04.2022 06:46:44</t>
  </si>
  <si>
    <t>22.04.2022 06:46:45</t>
  </si>
  <si>
    <t>22.04.2022 06:46:46</t>
  </si>
  <si>
    <t>22.04.2022 06:46:48</t>
  </si>
  <si>
    <t>22.04.2022 06:46:54</t>
  </si>
  <si>
    <t>22.04.2022 06:46:56</t>
  </si>
  <si>
    <t>22.04.2022 06:47:06</t>
  </si>
  <si>
    <t>22.04.2022 06:47:35</t>
  </si>
  <si>
    <t>22.04.2022 06:47:36</t>
  </si>
  <si>
    <t>22.04.2022 06:47:38</t>
  </si>
  <si>
    <t>22.04.2022 06:47:50</t>
  </si>
  <si>
    <t>22.04.2022 06:47:59</t>
  </si>
  <si>
    <t>22.04.2022 06:48:05</t>
  </si>
  <si>
    <t>22.04.2022 06:48:07</t>
  </si>
  <si>
    <t>22.04.2022 06:48:08</t>
  </si>
  <si>
    <t>22.04.2022 06:48:11</t>
  </si>
  <si>
    <t>22.04.2022 06:48:13</t>
  </si>
  <si>
    <t>22.04.2022 06:48:19</t>
  </si>
  <si>
    <t>22.04.2022 06:48:20</t>
  </si>
  <si>
    <t>22.04.2022 06:48:41</t>
  </si>
  <si>
    <t>22.04.2022 06:48:43</t>
  </si>
  <si>
    <t>22.04.2022 06:48:46</t>
  </si>
  <si>
    <t>22.04.2022 06:48:55</t>
  </si>
  <si>
    <t>22.04.2022 06:49:30</t>
  </si>
  <si>
    <t>22.04.2022 06:50:28</t>
  </si>
  <si>
    <t>22.04.2022 06:50:36</t>
  </si>
  <si>
    <t>22.04.2022 06:50:44</t>
  </si>
  <si>
    <t>22.04.2022 06:50:51</t>
  </si>
  <si>
    <t>22.04.2022 06:50:53</t>
  </si>
  <si>
    <t>22.04.2022 06:51:09</t>
  </si>
  <si>
    <t>22.04.2022 06:51:10</t>
  </si>
  <si>
    <t>22.04.2022 06:51:30</t>
  </si>
  <si>
    <t>22.04.2022 06:51:31</t>
  </si>
  <si>
    <t>22.04.2022 06:51:47</t>
  </si>
  <si>
    <t>22.04.2022 06:51:48</t>
  </si>
  <si>
    <t>22.04.2022 06:51:57</t>
  </si>
  <si>
    <t>22.04.2022 06:52:37</t>
  </si>
  <si>
    <t>22.04.2022 06:52:38</t>
  </si>
  <si>
    <t>22.04.2022 06:52:52</t>
  </si>
  <si>
    <t>22.04.2022 06:52:55</t>
  </si>
  <si>
    <t>22.04.2022 06:53:39</t>
  </si>
  <si>
    <t>22.04.2022 06:53:50</t>
  </si>
  <si>
    <t>22.04.2022 06:53:51</t>
  </si>
  <si>
    <t>22.04.2022 06:54:10</t>
  </si>
  <si>
    <t>22.04.2022 06:54:12</t>
  </si>
  <si>
    <t>22.04.2022 06:54:15</t>
  </si>
  <si>
    <t>22.04.2022 06:54:22</t>
  </si>
  <si>
    <t>22.04.2022 06:54:24</t>
  </si>
  <si>
    <t>22.04.2022 06:55:18</t>
  </si>
  <si>
    <t>22.04.2022 06:56:22</t>
  </si>
  <si>
    <t>22.04.2022 06:57:54</t>
  </si>
  <si>
    <t>22.04.2022 06:58:13</t>
  </si>
  <si>
    <t>22.04.2022 06:58:15</t>
  </si>
  <si>
    <t>22.04.2022 06:59:09</t>
  </si>
  <si>
    <t>22.04.2022 06:59:10</t>
  </si>
  <si>
    <t>22.04.2022 07:00:15</t>
  </si>
  <si>
    <t>22.04.2022 07:00:22</t>
  </si>
  <si>
    <t>22.04.2022 07:00:41</t>
  </si>
  <si>
    <t>22.04.2022 07:01:21</t>
  </si>
  <si>
    <t>22.04.2022 07:01:22</t>
  </si>
  <si>
    <t>22.04.2022 07:02:18</t>
  </si>
  <si>
    <t>22.04.2022 07:04:00</t>
  </si>
  <si>
    <t>22.04.2022 07:04:37</t>
  </si>
  <si>
    <t>22.04.2022 07:04:45</t>
  </si>
  <si>
    <t>22.04.2022 07:04:47</t>
  </si>
  <si>
    <t>22.04.2022 07:05:13</t>
  </si>
  <si>
    <t>22.04.2022 07:05:16</t>
  </si>
  <si>
    <t>22.04.2022 07:05:18</t>
  </si>
  <si>
    <t>22.04.2022 07:05:44</t>
  </si>
  <si>
    <t>22.04.2022 07:05:48</t>
  </si>
  <si>
    <t>22.04.2022 07:05:50</t>
  </si>
  <si>
    <t>22.04.2022 07:05:51</t>
  </si>
  <si>
    <t>22.04.2022 07:07:12</t>
  </si>
  <si>
    <t>22.04.2022 07:07:13</t>
  </si>
  <si>
    <t>22.04.2022 07:07:15</t>
  </si>
  <si>
    <t>22.04.2022 07:07:16</t>
  </si>
  <si>
    <t>22.04.2022 07:07:34</t>
  </si>
  <si>
    <t>22.04.2022 07:07:36</t>
  </si>
  <si>
    <t>22.04.2022 07:07:45</t>
  </si>
  <si>
    <t>22.04.2022 07:07:46</t>
  </si>
  <si>
    <t>22.04.2022 07:07:52</t>
  </si>
  <si>
    <t>22.04.2022 07:07:54</t>
  </si>
  <si>
    <t>22.04.2022 07:07:58</t>
  </si>
  <si>
    <t>22.04.2022 07:09:21</t>
  </si>
  <si>
    <t>22.04.2022 07:09:30</t>
  </si>
  <si>
    <t>22.04.2022 07:09:45</t>
  </si>
  <si>
    <t>22.04.2022 07:09:47</t>
  </si>
  <si>
    <t>22.04.2022 07:10:41</t>
  </si>
  <si>
    <t>22.04.2022 07:10:42</t>
  </si>
  <si>
    <t>22.04.2022 07:10:44</t>
  </si>
  <si>
    <t>22.04.2022 07:10:45</t>
  </si>
  <si>
    <t>22.04.2022 07:10:47</t>
  </si>
  <si>
    <t>22.04.2022 07:10:48</t>
  </si>
  <si>
    <t>22.04.2022 07:10:50</t>
  </si>
  <si>
    <t>22.04.2022 07:12:03</t>
  </si>
  <si>
    <t>22.04.2022 07:12:22</t>
  </si>
  <si>
    <t>22.04.2022 07:12:24</t>
  </si>
  <si>
    <t>22.04.2022 07:12:39</t>
  </si>
  <si>
    <t>22.04.2022 07:12:40</t>
  </si>
  <si>
    <t>22.04.2022 07:12:46</t>
  </si>
  <si>
    <t>22.04.2022 07:12:48</t>
  </si>
  <si>
    <t>22.04.2022 07:13:19</t>
  </si>
  <si>
    <t>22.04.2022 07:13:21</t>
  </si>
  <si>
    <t>22.04.2022 07:14:03</t>
  </si>
  <si>
    <t>22.04.2022 07:14:04</t>
  </si>
  <si>
    <t>22.04.2022 07:14:19</t>
  </si>
  <si>
    <t>22.04.2022 07:14:21</t>
  </si>
  <si>
    <t>22.04.2022 07:14:39</t>
  </si>
  <si>
    <t>22.04.2022 07:14:50</t>
  </si>
  <si>
    <t>22.04.2022 07:14:51</t>
  </si>
  <si>
    <t>22.04.2022 07:15:03</t>
  </si>
  <si>
    <t>22.04.2022 07:15:04</t>
  </si>
  <si>
    <t>22.04.2022 07:15:28</t>
  </si>
  <si>
    <t>22.04.2022 07:15:53</t>
  </si>
  <si>
    <t>22.04.2022 07:15:54</t>
  </si>
  <si>
    <t>22.04.2022 07:15:56</t>
  </si>
  <si>
    <t>22.04.2022 07:16:09</t>
  </si>
  <si>
    <t>22.04.2022 07:16:41</t>
  </si>
  <si>
    <t>22.04.2022 07:16:43</t>
  </si>
  <si>
    <t>22.04.2022 07:17:04</t>
  </si>
  <si>
    <t>22.04.2022 07:17:06</t>
  </si>
  <si>
    <t>22.04.2022 07:17:13</t>
  </si>
  <si>
    <t>22.04.2022 07:17:50</t>
  </si>
  <si>
    <t>22.04.2022 07:17:56</t>
  </si>
  <si>
    <t>22.04.2022 07:17:59</t>
  </si>
  <si>
    <t>22.04.2022 07:18:18</t>
  </si>
  <si>
    <t>22.04.2022 07:18:20</t>
  </si>
  <si>
    <t>22.04.2022 07:18:23</t>
  </si>
  <si>
    <t>22.04.2022 07:18:52</t>
  </si>
  <si>
    <t>22.04.2022 07:19:01</t>
  </si>
  <si>
    <t>22.04.2022 07:19:24</t>
  </si>
  <si>
    <t>22.04.2022 07:19:53</t>
  </si>
  <si>
    <t>22.04.2022 07:19:59</t>
  </si>
  <si>
    <t>22.04.2022 07:20:00</t>
  </si>
  <si>
    <t>22.04.2022 07:20:09</t>
  </si>
  <si>
    <t>22.04.2022 07:20:34</t>
  </si>
  <si>
    <t>22.04.2022 07:20:35</t>
  </si>
  <si>
    <t>22.04.2022 07:20:37</t>
  </si>
  <si>
    <t>22.04.2022 07:20:38</t>
  </si>
  <si>
    <t>22.04.2022 07:20:40</t>
  </si>
  <si>
    <t>22.04.2022 07:20:50</t>
  </si>
  <si>
    <t>22.04.2022 07:20:56</t>
  </si>
  <si>
    <t>22.04.2022 07:20:58</t>
  </si>
  <si>
    <t>22.04.2022 07:21:19</t>
  </si>
  <si>
    <t>22.04.2022 07:21:20</t>
  </si>
  <si>
    <t>22.04.2022 07:22:18</t>
  </si>
  <si>
    <t>22.04.2022 07:22:19</t>
  </si>
  <si>
    <t>22.04.2022 07:22:22</t>
  </si>
  <si>
    <t>22.04.2022 07:22:42</t>
  </si>
  <si>
    <t>22.04.2022 07:22:43</t>
  </si>
  <si>
    <t>22.04.2022 07:22:57</t>
  </si>
  <si>
    <t>22.04.2022 07:23:12</t>
  </si>
  <si>
    <t>22.04.2022 07:23:14</t>
  </si>
  <si>
    <t>22.04.2022 07:23:15</t>
  </si>
  <si>
    <t>22.04.2022 07:23:30</t>
  </si>
  <si>
    <t>22.04.2022 07:23:32</t>
  </si>
  <si>
    <t>22.04.2022 07:24:16</t>
  </si>
  <si>
    <t>22.04.2022 07:26:10</t>
  </si>
  <si>
    <t>22.04.2022 07:26:12</t>
  </si>
  <si>
    <t>22.04.2022 07:26:13</t>
  </si>
  <si>
    <t>22.04.2022 07:26:18</t>
  </si>
  <si>
    <t>22.04.2022 07:26:25</t>
  </si>
  <si>
    <t>22.04.2022 07:26:28</t>
  </si>
  <si>
    <t>22.04.2022 07:26:30</t>
  </si>
  <si>
    <t>22.04.2022 07:26:40</t>
  </si>
  <si>
    <t>22.04.2022 07:26:51</t>
  </si>
  <si>
    <t>22.04.2022 07:27:09</t>
  </si>
  <si>
    <t>22.04.2022 07:27:39</t>
  </si>
  <si>
    <t>22.04.2022 07:27:40</t>
  </si>
  <si>
    <t>22.04.2022 07:27:57</t>
  </si>
  <si>
    <t>22.04.2022 07:28:18</t>
  </si>
  <si>
    <t>22.04.2022 07:28:20</t>
  </si>
  <si>
    <t>22.04.2022 07:28:21</t>
  </si>
  <si>
    <t>22.04.2022 07:28:23</t>
  </si>
  <si>
    <t>22.04.2022 07:28:24</t>
  </si>
  <si>
    <t>22.04.2022 07:28:44</t>
  </si>
  <si>
    <t>22.04.2022 07:28:50</t>
  </si>
  <si>
    <t>22.04.2022 07:29:04</t>
  </si>
  <si>
    <t>22.04.2022 07:29:19</t>
  </si>
  <si>
    <t>22.04.2022 07:29:45</t>
  </si>
  <si>
    <t>22.04.2022 07:29:47</t>
  </si>
  <si>
    <t>22.04.2022 07:30:21</t>
  </si>
  <si>
    <t>22.04.2022 07:30:22</t>
  </si>
  <si>
    <t>22.04.2022 07:30:24</t>
  </si>
  <si>
    <t>22.04.2022 07:30:39</t>
  </si>
  <si>
    <t>22.04.2022 07:30:43</t>
  </si>
  <si>
    <t>22.04.2022 07:30:50</t>
  </si>
  <si>
    <t>22.04.2022 07:30:57</t>
  </si>
  <si>
    <t>22.04.2022 07:30:59</t>
  </si>
  <si>
    <t>22.04.2022 07:31:24</t>
  </si>
  <si>
    <t>22.04.2022 07:31:26</t>
  </si>
  <si>
    <t>22.04.2022 07:32:28</t>
  </si>
  <si>
    <t>22.04.2022 07:32:30</t>
  </si>
  <si>
    <t>22.04.2022 07:32:54</t>
  </si>
  <si>
    <t>22.04.2022 07:32:56</t>
  </si>
  <si>
    <t>22.04.2022 07:33:03</t>
  </si>
  <si>
    <t>22.04.2022 07:33:47</t>
  </si>
  <si>
    <t>22.04.2022 07:33:49</t>
  </si>
  <si>
    <t>22.04.2022 07:34:30</t>
  </si>
  <si>
    <t>22.04.2022 07:35:01</t>
  </si>
  <si>
    <t>22.04.2022 07:35:18</t>
  </si>
  <si>
    <t>22.04.2022 07:35:19</t>
  </si>
  <si>
    <t>22.04.2022 07:35:31</t>
  </si>
  <si>
    <t>22.04.2022 07:35:34</t>
  </si>
  <si>
    <t>22.04.2022 07:35:39</t>
  </si>
  <si>
    <t>22.04.2022 07:37:04</t>
  </si>
  <si>
    <t>22.04.2022 07:37:06</t>
  </si>
  <si>
    <t>22.04.2022 07:37:36</t>
  </si>
  <si>
    <t>22.04.2022 07:37:50</t>
  </si>
  <si>
    <t>22.04.2022 07:38:59</t>
  </si>
  <si>
    <t>22.04.2022 07:39:02</t>
  </si>
  <si>
    <t>22.04.2022 07:39:31</t>
  </si>
  <si>
    <t>22.04.2022 07:39:32</t>
  </si>
  <si>
    <t>22.04.2022 07:39:43</t>
  </si>
  <si>
    <t>22.04.2022 07:39:56</t>
  </si>
  <si>
    <t>22.04.2022 07:40:01</t>
  </si>
  <si>
    <t>22.04.2022 07:40:03</t>
  </si>
  <si>
    <t>22.04.2022 07:40:04</t>
  </si>
  <si>
    <t>22.04.2022 07:40:19</t>
  </si>
  <si>
    <t>22.04.2022 07:40:21</t>
  </si>
  <si>
    <t>22.04.2022 07:40:22</t>
  </si>
  <si>
    <t>22.04.2022 07:40:24</t>
  </si>
  <si>
    <t>22.04.2022 07:40:25</t>
  </si>
  <si>
    <t>22.04.2022 07:40:27</t>
  </si>
  <si>
    <t>22.04.2022 07:40:28</t>
  </si>
  <si>
    <t>22.04.2022 07:40:30</t>
  </si>
  <si>
    <t>22.04.2022 07:40:54</t>
  </si>
  <si>
    <t>22.04.2022 07:41:50</t>
  </si>
  <si>
    <t>22.04.2022 07:41:51</t>
  </si>
  <si>
    <t>22.04.2022 07:41:53</t>
  </si>
  <si>
    <t>22.04.2022 07:41:54</t>
  </si>
  <si>
    <t>22.04.2022 07:43:01</t>
  </si>
  <si>
    <t>22.04.2022 07:43:06</t>
  </si>
  <si>
    <t>22.04.2022 07:43:15</t>
  </si>
  <si>
    <t>22.04.2022 07:43:30</t>
  </si>
  <si>
    <t>22.04.2022 07:43:34</t>
  </si>
  <si>
    <t>22.04.2022 07:43:36</t>
  </si>
  <si>
    <t>22.04.2022 07:44:09</t>
  </si>
  <si>
    <t>22.04.2022 07:44:10</t>
  </si>
  <si>
    <t>22.04.2022 07:44:13</t>
  </si>
  <si>
    <t>22.04.2022 07:45:04</t>
  </si>
  <si>
    <t>22.04.2022 07:45:06</t>
  </si>
  <si>
    <t>22.04.2022 07:45:07</t>
  </si>
  <si>
    <t>22.04.2022 07:45:09</t>
  </si>
  <si>
    <t>22.04.2022 07:45:47</t>
  </si>
  <si>
    <t>22.04.2022 07:46:51</t>
  </si>
  <si>
    <t>22.04.2022 07:46:53</t>
  </si>
  <si>
    <t>22.04.2022 07:46:54</t>
  </si>
  <si>
    <t>22.04.2022 07:46:56</t>
  </si>
  <si>
    <t>22.04.2022 07:47:03</t>
  </si>
  <si>
    <t>22.04.2022 07:47:04</t>
  </si>
  <si>
    <t>22.04.2022 07:47:19</t>
  </si>
  <si>
    <t>22.04.2022 07:47:40</t>
  </si>
  <si>
    <t>22.04.2022 07:47:42</t>
  </si>
  <si>
    <t>22.04.2022 07:47:43</t>
  </si>
  <si>
    <t>22.04.2022 07:47:45</t>
  </si>
  <si>
    <t>22.04.2022 07:48:01</t>
  </si>
  <si>
    <t>22.04.2022 07:48:25</t>
  </si>
  <si>
    <t>22.04.2022 07:48:50</t>
  </si>
  <si>
    <t>22.04.2022 07:48:51</t>
  </si>
  <si>
    <t>22.04.2022 07:48:53</t>
  </si>
  <si>
    <t>22.04.2022 07:49:12</t>
  </si>
  <si>
    <t>22.04.2022 07:49:30</t>
  </si>
  <si>
    <t>22.04.2022 07:49:34</t>
  </si>
  <si>
    <t>22.04.2022 07:49:36</t>
  </si>
  <si>
    <t>22.04.2022 07:49:37</t>
  </si>
  <si>
    <t>22.04.2022 07:49:48</t>
  </si>
  <si>
    <t>22.04.2022 07:50:09</t>
  </si>
  <si>
    <t>22.04.2022 07:50:36</t>
  </si>
  <si>
    <t>22.04.2022 07:50:37</t>
  </si>
  <si>
    <t>22.04.2022 07:50:39</t>
  </si>
  <si>
    <t>22.04.2022 07:50:41</t>
  </si>
  <si>
    <t>22.04.2022 07:50:42</t>
  </si>
  <si>
    <t>22.04.2022 07:50:48</t>
  </si>
  <si>
    <t>22.04.2022 07:50:50</t>
  </si>
  <si>
    <t>22.04.2022 07:50:59</t>
  </si>
  <si>
    <t>22.04.2022 07:51:17</t>
  </si>
  <si>
    <t>22.04.2022 07:51:20</t>
  </si>
  <si>
    <t>22.04.2022 07:51:21</t>
  </si>
  <si>
    <t>22.04.2022 07:51:39</t>
  </si>
  <si>
    <t>22.04.2022 07:51:41</t>
  </si>
  <si>
    <t>22.04.2022 07:51:42</t>
  </si>
  <si>
    <t>22.04.2022 07:51:44</t>
  </si>
  <si>
    <t>22.04.2022 07:51:53</t>
  </si>
  <si>
    <t>22.04.2022 07:51:58</t>
  </si>
  <si>
    <t>22.04.2022 07:52:07</t>
  </si>
  <si>
    <t>22.04.2022 07:52:09</t>
  </si>
  <si>
    <t>22.04.2022 07:52:10</t>
  </si>
  <si>
    <t>22.04.2022 07:52:37</t>
  </si>
  <si>
    <t>22.04.2022 07:52:39</t>
  </si>
  <si>
    <t>22.04.2022 07:53:03</t>
  </si>
  <si>
    <t>22.04.2022 07:53:44</t>
  </si>
  <si>
    <t>22.04.2022 07:54:07</t>
  </si>
  <si>
    <t>22.04.2022 07:54:09</t>
  </si>
  <si>
    <t>22.04.2022 07:54:24</t>
  </si>
  <si>
    <t>22.04.2022 07:54:25</t>
  </si>
  <si>
    <t>22.04.2022 07:54:27</t>
  </si>
  <si>
    <t>22.04.2022 07:54:36</t>
  </si>
  <si>
    <t>22.04.2022 07:54:37</t>
  </si>
  <si>
    <t>22.04.2022 07:54:39</t>
  </si>
  <si>
    <t>22.04.2022 07:54:43</t>
  </si>
  <si>
    <t>22.04.2022 07:54:51</t>
  </si>
  <si>
    <t>22.04.2022 07:55:36</t>
  </si>
  <si>
    <t>22.04.2022 07:55:48</t>
  </si>
  <si>
    <t>22.04.2022 07:56:01</t>
  </si>
  <si>
    <t>22.04.2022 07:56:13</t>
  </si>
  <si>
    <t>22.04.2022 07:56:36</t>
  </si>
  <si>
    <t>22.04.2022 07:56:54</t>
  </si>
  <si>
    <t>22.04.2022 07:57:21</t>
  </si>
  <si>
    <t>22.04.2022 07:57:39</t>
  </si>
  <si>
    <t>22.04.2022 07:57:41</t>
  </si>
  <si>
    <t>22.04.2022 07:58:10</t>
  </si>
  <si>
    <t>22.04.2022 07:58:34</t>
  </si>
  <si>
    <t>22.04.2022 07:58:36</t>
  </si>
  <si>
    <t>22.04.2022 07:58:37</t>
  </si>
  <si>
    <t>22.04.2022 07:58:54</t>
  </si>
  <si>
    <t>22.04.2022 07:58:57</t>
  </si>
  <si>
    <t>22.04.2022 07:59:10</t>
  </si>
  <si>
    <t>22.04.2022 07:59:18</t>
  </si>
  <si>
    <t>22.04.2022 07:59:19</t>
  </si>
  <si>
    <t>22.04.2022 07:59:22</t>
  </si>
  <si>
    <t>22.04.2022 07:59:24</t>
  </si>
  <si>
    <t>22.04.2022 07:59:28</t>
  </si>
  <si>
    <t>22.04.2022 07:59:30</t>
  </si>
  <si>
    <t>22.04.2022 07:59:51</t>
  </si>
  <si>
    <t>22.04.2022 07:59:52</t>
  </si>
  <si>
    <t>22.04.2022 08:00:21</t>
  </si>
  <si>
    <t>22.04.2022 08:00:22</t>
  </si>
  <si>
    <t>22.04.2022 08:00:24</t>
  </si>
  <si>
    <t>22.04.2022 08:00:25</t>
  </si>
  <si>
    <t>22.04.2022 08:01:03</t>
  </si>
  <si>
    <t>22.04.2022 08:01:04</t>
  </si>
  <si>
    <t>22.04.2022 08:01:07</t>
  </si>
  <si>
    <t>22.04.2022 08:01:12</t>
  </si>
  <si>
    <t>22.04.2022 08:01:27</t>
  </si>
  <si>
    <t>22.04.2022 08:01:28</t>
  </si>
  <si>
    <t>22.04.2022 08:01:34</t>
  </si>
  <si>
    <t>22.04.2022 08:01:36</t>
  </si>
  <si>
    <t>22.04.2022 08:01:45</t>
  </si>
  <si>
    <t>22.04.2022 08:01:46</t>
  </si>
  <si>
    <t>22.04.2022 08:02:36</t>
  </si>
  <si>
    <t>22.04.2022 08:02:56</t>
  </si>
  <si>
    <t>22.04.2022 08:03:11</t>
  </si>
  <si>
    <t>22.04.2022 08:03:40</t>
  </si>
  <si>
    <t>22.04.2022 08:04:12</t>
  </si>
  <si>
    <t>22.04.2022 08:04:13</t>
  </si>
  <si>
    <t>22.04.2022 08:04:15</t>
  </si>
  <si>
    <t>22.04.2022 08:04:18</t>
  </si>
  <si>
    <t>22.04.2022 08:04:47</t>
  </si>
  <si>
    <t>22.04.2022 08:05:03</t>
  </si>
  <si>
    <t>22.04.2022 08:05:25</t>
  </si>
  <si>
    <t>22.04.2022 08:05:33</t>
  </si>
  <si>
    <t>22.04.2022 08:05:37</t>
  </si>
  <si>
    <t>22.04.2022 08:06:19</t>
  </si>
  <si>
    <t>22.04.2022 08:06:47</t>
  </si>
  <si>
    <t>22.04.2022 08:07:15</t>
  </si>
  <si>
    <t>22.04.2022 08:07:42</t>
  </si>
  <si>
    <t>22.04.2022 08:07:44</t>
  </si>
  <si>
    <t>22.04.2022 08:07:45</t>
  </si>
  <si>
    <t>22.04.2022 08:07:48</t>
  </si>
  <si>
    <t>22.04.2022 08:08:03</t>
  </si>
  <si>
    <t>22.04.2022 08:08:09</t>
  </si>
  <si>
    <t>22.04.2022 08:08:10</t>
  </si>
  <si>
    <t>22.04.2022 08:08:34</t>
  </si>
  <si>
    <t>22.04.2022 08:08:36</t>
  </si>
  <si>
    <t>22.04.2022 08:08:37</t>
  </si>
  <si>
    <t>22.04.2022 08:09:00</t>
  </si>
  <si>
    <t>22.04.2022 08:09:01</t>
  </si>
  <si>
    <t>22.04.2022 08:09:07</t>
  </si>
  <si>
    <t>22.04.2022 08:09:24</t>
  </si>
  <si>
    <t>22.04.2022 08:10:04</t>
  </si>
  <si>
    <t>22.04.2022 08:10:06</t>
  </si>
  <si>
    <t>22.04.2022 08:10:28</t>
  </si>
  <si>
    <t>22.04.2022 08:10:30</t>
  </si>
  <si>
    <t>22.04.2022 08:11:44</t>
  </si>
  <si>
    <t>22.04.2022 08:11:45</t>
  </si>
  <si>
    <t>22.04.2022 08:11:47</t>
  </si>
  <si>
    <t>22.04.2022 08:11:48</t>
  </si>
  <si>
    <t>22.04.2022 08:11:50</t>
  </si>
  <si>
    <t>22.04.2022 08:12:48</t>
  </si>
  <si>
    <t>22.04.2022 08:13:24</t>
  </si>
  <si>
    <t>22.04.2022 08:13:48</t>
  </si>
  <si>
    <t>22.04.2022 08:13:59</t>
  </si>
  <si>
    <t>22.04.2022 08:14:11</t>
  </si>
  <si>
    <t>22.04.2022 08:14:12</t>
  </si>
  <si>
    <t>22.04.2022 08:14:15</t>
  </si>
  <si>
    <t>22.04.2022 08:14:23</t>
  </si>
  <si>
    <t>22.04.2022 08:14:26</t>
  </si>
  <si>
    <t>22.04.2022 08:14:30</t>
  </si>
  <si>
    <t>22.04.2022 08:14:35</t>
  </si>
  <si>
    <t>22.04.2022 08:14:43</t>
  </si>
  <si>
    <t>22.04.2022 08:14:52</t>
  </si>
  <si>
    <t>22.04.2022 08:15:19</t>
  </si>
  <si>
    <t>22.04.2022 08:15:47</t>
  </si>
  <si>
    <t>22.04.2022 08:15:50</t>
  </si>
  <si>
    <t>22.04.2022 08:15:56</t>
  </si>
  <si>
    <t>22.04.2022 08:16:11</t>
  </si>
  <si>
    <t>22.04.2022 08:16:12</t>
  </si>
  <si>
    <t>22.04.2022 08:16:27</t>
  </si>
  <si>
    <t>22.04.2022 08:16:52</t>
  </si>
  <si>
    <t>22.04.2022 08:16:53</t>
  </si>
  <si>
    <t>22.04.2022 08:17:22</t>
  </si>
  <si>
    <t>22.04.2022 08:17:24</t>
  </si>
  <si>
    <t>22.04.2022 08:17:39</t>
  </si>
  <si>
    <t>22.04.2022 08:17:40</t>
  </si>
  <si>
    <t>22.04.2022 08:19:19</t>
  </si>
  <si>
    <t>22.04.2022 08:19:53</t>
  </si>
  <si>
    <t>22.04.2022 08:19:54</t>
  </si>
  <si>
    <t>22.04.2022 08:20:01</t>
  </si>
  <si>
    <t>22.04.2022 08:20:12</t>
  </si>
  <si>
    <t>22.04.2022 08:20:15</t>
  </si>
  <si>
    <t>22.04.2022 08:20:16</t>
  </si>
  <si>
    <t>22.04.2022 08:20:56</t>
  </si>
  <si>
    <t>22.04.2022 08:20:57</t>
  </si>
  <si>
    <t>22.04.2022 08:21:15</t>
  </si>
  <si>
    <t>22.04.2022 08:21:17</t>
  </si>
  <si>
    <t>22.04.2022 08:21:27</t>
  </si>
  <si>
    <t>22.04.2022 08:21:29</t>
  </si>
  <si>
    <t>22.04.2022 08:21:49</t>
  </si>
  <si>
    <t>22.04.2022 08:22:19</t>
  </si>
  <si>
    <t>22.04.2022 08:22:21</t>
  </si>
  <si>
    <t>22.04.2022 08:22:37</t>
  </si>
  <si>
    <t>22.04.2022 08:22:42</t>
  </si>
  <si>
    <t>22.04.2022 08:22:43</t>
  </si>
  <si>
    <t>22.04.2022 08:22:49</t>
  </si>
  <si>
    <t>22.04.2022 08:22:51</t>
  </si>
  <si>
    <t>22.04.2022 08:22:59</t>
  </si>
  <si>
    <t>22.04.2022 08:23:12</t>
  </si>
  <si>
    <t>22.04.2022 08:23:27</t>
  </si>
  <si>
    <t>22.04.2022 08:23:29</t>
  </si>
  <si>
    <t>22.04.2022 08:23:30</t>
  </si>
  <si>
    <t>22.04.2022 08:23:35</t>
  </si>
  <si>
    <t>22.04.2022 08:23:42</t>
  </si>
  <si>
    <t>22.04.2022 08:23:45</t>
  </si>
  <si>
    <t>22.04.2022 08:23:47</t>
  </si>
  <si>
    <t>22.04.2022 08:24:21</t>
  </si>
  <si>
    <t>22.04.2022 08:24:22</t>
  </si>
  <si>
    <t>22.04.2022 08:24:27</t>
  </si>
  <si>
    <t>22.04.2022 08:24:53</t>
  </si>
  <si>
    <t>22.04.2022 08:24:54</t>
  </si>
  <si>
    <t>22.04.2022 08:25:09</t>
  </si>
  <si>
    <t>22.04.2022 08:25:10</t>
  </si>
  <si>
    <t>22.04.2022 08:25:33</t>
  </si>
  <si>
    <t>22.04.2022 08:25:43</t>
  </si>
  <si>
    <t>22.04.2022 08:25:45</t>
  </si>
  <si>
    <t>22.04.2022 08:25:51</t>
  </si>
  <si>
    <t>22.04.2022 08:26:12</t>
  </si>
  <si>
    <t>22.04.2022 08:26:21</t>
  </si>
  <si>
    <t>22.04.2022 08:26:31</t>
  </si>
  <si>
    <t>22.04.2022 08:26:45</t>
  </si>
  <si>
    <t>22.04.2022 08:26:46</t>
  </si>
  <si>
    <t>22.04.2022 08:26:48</t>
  </si>
  <si>
    <t>22.04.2022 08:27:06</t>
  </si>
  <si>
    <t>22.04.2022 08:27:07</t>
  </si>
  <si>
    <t>22.04.2022 08:27:13</t>
  </si>
  <si>
    <t>22.04.2022 08:27:59</t>
  </si>
  <si>
    <t>22.04.2022 08:28:24</t>
  </si>
  <si>
    <t>22.04.2022 08:28:35</t>
  </si>
  <si>
    <t>22.04.2022 08:28:36</t>
  </si>
  <si>
    <t>22.04.2022 08:28:38</t>
  </si>
  <si>
    <t>22.04.2022 08:28:40</t>
  </si>
  <si>
    <t>22.04.2022 08:29:01</t>
  </si>
  <si>
    <t>22.04.2022 08:29:07</t>
  </si>
  <si>
    <t>22.04.2022 08:29:36</t>
  </si>
  <si>
    <t>22.04.2022 08:30:42</t>
  </si>
  <si>
    <t>22.04.2022 08:30:44</t>
  </si>
  <si>
    <t>22.04.2022 08:31:10</t>
  </si>
  <si>
    <t>22.04.2022 08:31:21</t>
  </si>
  <si>
    <t>22.04.2022 08:31:22</t>
  </si>
  <si>
    <t>22.04.2022 08:31:30</t>
  </si>
  <si>
    <t>22.04.2022 08:31:37</t>
  </si>
  <si>
    <t>22.04.2022 08:32:21</t>
  </si>
  <si>
    <t>22.04.2022 08:32:22</t>
  </si>
  <si>
    <t>22.04.2022 08:32:27</t>
  </si>
  <si>
    <t>22.04.2022 08:32:28</t>
  </si>
  <si>
    <t>22.04.2022 08:32:36</t>
  </si>
  <si>
    <t>22.04.2022 08:32:37</t>
  </si>
  <si>
    <t>22.04.2022 08:32:49</t>
  </si>
  <si>
    <t>22.04.2022 08:32:51</t>
  </si>
  <si>
    <t>22.04.2022 08:32:52</t>
  </si>
  <si>
    <t>22.04.2022 08:33:13</t>
  </si>
  <si>
    <t>22.04.2022 08:33:15</t>
  </si>
  <si>
    <t>22.04.2022 08:33:28</t>
  </si>
  <si>
    <t>22.04.2022 08:33:30</t>
  </si>
  <si>
    <t>22.04.2022 08:33:45</t>
  </si>
  <si>
    <t>22.04.2022 08:34:19</t>
  </si>
  <si>
    <t>22.04.2022 08:34:36</t>
  </si>
  <si>
    <t>22.04.2022 08:34:40</t>
  </si>
  <si>
    <t>22.04.2022 08:34:47</t>
  </si>
  <si>
    <t>22.04.2022 08:34:51</t>
  </si>
  <si>
    <t>22.04.2022 08:34:53</t>
  </si>
  <si>
    <t>22.04.2022 08:35:06</t>
  </si>
  <si>
    <t>22.04.2022 08:35:07</t>
  </si>
  <si>
    <t>22.04.2022 08:35:09</t>
  </si>
  <si>
    <t>22.04.2022 08:35:19</t>
  </si>
  <si>
    <t>22.04.2022 08:35:21</t>
  </si>
  <si>
    <t>22.04.2022 08:35:22</t>
  </si>
  <si>
    <t>22.04.2022 08:35:33</t>
  </si>
  <si>
    <t>22.04.2022 08:35:49</t>
  </si>
  <si>
    <t>22.04.2022 08:36:07</t>
  </si>
  <si>
    <t>22.04.2022 08:36:09</t>
  </si>
  <si>
    <t>22.04.2022 08:36:13</t>
  </si>
  <si>
    <t>22.04.2022 08:36:18</t>
  </si>
  <si>
    <t>22.04.2022 08:36:19</t>
  </si>
  <si>
    <t>22.04.2022 08:36:24</t>
  </si>
  <si>
    <t>22.04.2022 08:36:25</t>
  </si>
  <si>
    <t>22.04.2022 08:36:30</t>
  </si>
  <si>
    <t>22.04.2022 08:36:43</t>
  </si>
  <si>
    <t>22.04.2022 08:37:06</t>
  </si>
  <si>
    <t>22.04.2022 08:37:34</t>
  </si>
  <si>
    <t>22.04.2022 08:37:53</t>
  </si>
  <si>
    <t>22.04.2022 08:38:01</t>
  </si>
  <si>
    <t>22.04.2022 08:38:21</t>
  </si>
  <si>
    <t>22.04.2022 08:38:22</t>
  </si>
  <si>
    <t>22.04.2022 08:38:37</t>
  </si>
  <si>
    <t>22.04.2022 08:38:39</t>
  </si>
  <si>
    <t>22.04.2022 08:38:40</t>
  </si>
  <si>
    <t>22.04.2022 08:39:09</t>
  </si>
  <si>
    <t>22.04.2022 08:39:21</t>
  </si>
  <si>
    <t>22.04.2022 08:39:34</t>
  </si>
  <si>
    <t>22.04.2022 08:39:36</t>
  </si>
  <si>
    <t>22.04.2022 08:39:37</t>
  </si>
  <si>
    <t>22.04.2022 08:39:39</t>
  </si>
  <si>
    <t>22.04.2022 08:39:40</t>
  </si>
  <si>
    <t>22.04.2022 08:39:42</t>
  </si>
  <si>
    <t>22.04.2022 08:39:49</t>
  </si>
  <si>
    <t>22.04.2022 08:39:51</t>
  </si>
  <si>
    <t>22.04.2022 08:39:52</t>
  </si>
  <si>
    <t>22.04.2022 08:39:54</t>
  </si>
  <si>
    <t>22.04.2022 08:39:55</t>
  </si>
  <si>
    <t>22.04.2022 08:40:08</t>
  </si>
  <si>
    <t>22.04.2022 08:40:09</t>
  </si>
  <si>
    <t>22.04.2022 08:40:11</t>
  </si>
  <si>
    <t>22.04.2022 08:40:42</t>
  </si>
  <si>
    <t>22.04.2022 08:40:51</t>
  </si>
  <si>
    <t>22.04.2022 08:40:53</t>
  </si>
  <si>
    <t>22.04.2022 08:41:18</t>
  </si>
  <si>
    <t>22.04.2022 08:41:28</t>
  </si>
  <si>
    <t>22.04.2022 08:41:57</t>
  </si>
  <si>
    <t>22.04.2022 08:42:22</t>
  </si>
  <si>
    <t>22.04.2022 08:42:24</t>
  </si>
  <si>
    <t>22.04.2022 08:42:33</t>
  </si>
  <si>
    <t>22.04.2022 08:42:34</t>
  </si>
  <si>
    <t>22.04.2022 08:42:50</t>
  </si>
  <si>
    <t>22.04.2022 08:43:00</t>
  </si>
  <si>
    <t>22.04.2022 08:43:24</t>
  </si>
  <si>
    <t>22.04.2022 08:43:37</t>
  </si>
  <si>
    <t>22.04.2022 08:43:43</t>
  </si>
  <si>
    <t>22.04.2022 08:44:07</t>
  </si>
  <si>
    <t>22.04.2022 08:44:15</t>
  </si>
  <si>
    <t>22.04.2022 08:44:18</t>
  </si>
  <si>
    <t>22.04.2022 08:44:40</t>
  </si>
  <si>
    <t>22.04.2022 08:44:42</t>
  </si>
  <si>
    <t>22.04.2022 08:45:00</t>
  </si>
  <si>
    <t>22.04.2022 08:45:03</t>
  </si>
  <si>
    <t>22.04.2022 08:45:04</t>
  </si>
  <si>
    <t>22.04.2022 08:45:09</t>
  </si>
  <si>
    <t>22.04.2022 08:45:33</t>
  </si>
  <si>
    <t>22.04.2022 08:45:34</t>
  </si>
  <si>
    <t>22.04.2022 08:45:37</t>
  </si>
  <si>
    <t>22.04.2022 08:45:52</t>
  </si>
  <si>
    <t>22.04.2022 08:46:16</t>
  </si>
  <si>
    <t>22.04.2022 08:46:57</t>
  </si>
  <si>
    <t>22.04.2022 08:46:59</t>
  </si>
  <si>
    <t>22.04.2022 08:47:00</t>
  </si>
  <si>
    <t>22.04.2022 08:47:02</t>
  </si>
  <si>
    <t>22.04.2022 08:47:05</t>
  </si>
  <si>
    <t>22.04.2022 08:47:23</t>
  </si>
  <si>
    <t>22.04.2022 08:47:24</t>
  </si>
  <si>
    <t>22.04.2022 08:47:46</t>
  </si>
  <si>
    <t>22.04.2022 08:47:55</t>
  </si>
  <si>
    <t>22.04.2022 08:48:03</t>
  </si>
  <si>
    <t>22.04.2022 08:48:24</t>
  </si>
  <si>
    <t>22.04.2022 08:48:25</t>
  </si>
  <si>
    <t>22.04.2022 08:48:27</t>
  </si>
  <si>
    <t>22.04.2022 08:49:00</t>
  </si>
  <si>
    <t>22.04.2022 08:49:09</t>
  </si>
  <si>
    <t>22.04.2022 08:49:13</t>
  </si>
  <si>
    <t>22.04.2022 08:49:43</t>
  </si>
  <si>
    <t>22.04.2022 08:49:45</t>
  </si>
  <si>
    <t>22.04.2022 08:49:57</t>
  </si>
  <si>
    <t>22.04.2022 08:49:59</t>
  </si>
  <si>
    <t>22.04.2022 08:50:00</t>
  </si>
  <si>
    <t>22.04.2022 08:50:12</t>
  </si>
  <si>
    <t>22.04.2022 08:50:14</t>
  </si>
  <si>
    <t>22.04.2022 08:50:15</t>
  </si>
  <si>
    <t>22.04.2022 08:50:17</t>
  </si>
  <si>
    <t>22.04.2022 08:50:27</t>
  </si>
  <si>
    <t>22.04.2022 08:50:39</t>
  </si>
  <si>
    <t>22.04.2022 08:50:41</t>
  </si>
  <si>
    <t>22.04.2022 08:50:44</t>
  </si>
  <si>
    <t>22.04.2022 08:51:18</t>
  </si>
  <si>
    <t>22.04.2022 08:51:19</t>
  </si>
  <si>
    <t>22.04.2022 08:51:21</t>
  </si>
  <si>
    <t>22.04.2022 08:51:30</t>
  </si>
  <si>
    <t>22.04.2022 08:51:31</t>
  </si>
  <si>
    <t>22.04.2022 08:51:39</t>
  </si>
  <si>
    <t>22.04.2022 08:52:01</t>
  </si>
  <si>
    <t>22.04.2022 08:52:19</t>
  </si>
  <si>
    <t>22.04.2022 08:52:21</t>
  </si>
  <si>
    <t>22.04.2022 08:52:22</t>
  </si>
  <si>
    <t>22.04.2022 08:52:24</t>
  </si>
  <si>
    <t>22.04.2022 08:52:40</t>
  </si>
  <si>
    <t>22.04.2022 08:52:42</t>
  </si>
  <si>
    <t>22.04.2022 08:53:06</t>
  </si>
  <si>
    <t>22.04.2022 08:53:07</t>
  </si>
  <si>
    <t>22.04.2022 08:53:09</t>
  </si>
  <si>
    <t>22.04.2022 08:53:10</t>
  </si>
  <si>
    <t>22.04.2022 08:53:48</t>
  </si>
  <si>
    <t>22.04.2022 08:53:50</t>
  </si>
  <si>
    <t>22.04.2022 08:53:51</t>
  </si>
  <si>
    <t>22.04.2022 08:54:01</t>
  </si>
  <si>
    <t>22.04.2022 08:54:03</t>
  </si>
  <si>
    <t>22.04.2022 08:54:04</t>
  </si>
  <si>
    <t>22.04.2022 08:54:12</t>
  </si>
  <si>
    <t>22.04.2022 08:54:13</t>
  </si>
  <si>
    <t>22.04.2022 08:54:15</t>
  </si>
  <si>
    <t>22.04.2022 08:54:16</t>
  </si>
  <si>
    <t>22.04.2022 08:54:18</t>
  </si>
  <si>
    <t>22.04.2022 08:54:19</t>
  </si>
  <si>
    <t>22.04.2022 08:54:28</t>
  </si>
  <si>
    <t>22.04.2022 08:55:16</t>
  </si>
  <si>
    <t>22.04.2022 08:55:24</t>
  </si>
  <si>
    <t>22.04.2022 08:55:27</t>
  </si>
  <si>
    <t>22.04.2022 08:55:28</t>
  </si>
  <si>
    <t>22.04.2022 08:55:53</t>
  </si>
  <si>
    <t>22.04.2022 08:55:54</t>
  </si>
  <si>
    <t>22.04.2022 08:56:04</t>
  </si>
  <si>
    <t>22.04.2022 08:56:06</t>
  </si>
  <si>
    <t>22.04.2022 08:56:27</t>
  </si>
  <si>
    <t>22.04.2022 08:56:28</t>
  </si>
  <si>
    <t>22.04.2022 08:57:06</t>
  </si>
  <si>
    <t>22.04.2022 08:57:22</t>
  </si>
  <si>
    <t>22.04.2022 08:57:37</t>
  </si>
  <si>
    <t>22.04.2022 08:57:59</t>
  </si>
  <si>
    <t>22.04.2022 08:58:15</t>
  </si>
  <si>
    <t>22.04.2022 08:58:17</t>
  </si>
  <si>
    <t>22.04.2022 08:58:18</t>
  </si>
  <si>
    <t>22.04.2022 08:58:24</t>
  </si>
  <si>
    <t>22.04.2022 08:58:26</t>
  </si>
  <si>
    <t>22.04.2022 08:58:33</t>
  </si>
  <si>
    <t>22.04.2022 08:59:01</t>
  </si>
  <si>
    <t>22.04.2022 08:59:04</t>
  </si>
  <si>
    <t>22.04.2022 08:59:10</t>
  </si>
  <si>
    <t>22.04.2022 08:59:45</t>
  </si>
  <si>
    <t>22.04.2022 08:59:48</t>
  </si>
  <si>
    <t>22.04.2022 08:59:50</t>
  </si>
  <si>
    <t>22.04.2022 09:00:45</t>
  </si>
  <si>
    <t>22.04.2022 09:00:53</t>
  </si>
  <si>
    <t>22.04.2022 09:00:54</t>
  </si>
  <si>
    <t>22.04.2022 09:00:59</t>
  </si>
  <si>
    <t>22.04.2022 09:01:06</t>
  </si>
  <si>
    <t>22.04.2022 09:01:44</t>
  </si>
  <si>
    <t>22.04.2022 09:02:07</t>
  </si>
  <si>
    <t>22.04.2022 09:02:09</t>
  </si>
  <si>
    <t>22.04.2022 09:02:10</t>
  </si>
  <si>
    <t>22.04.2022 09:02:15</t>
  </si>
  <si>
    <t>22.04.2022 09:02:16</t>
  </si>
  <si>
    <t>22.04.2022 09:02:19</t>
  </si>
  <si>
    <t>22.04.2022 09:02:25</t>
  </si>
  <si>
    <t>22.04.2022 09:02:27</t>
  </si>
  <si>
    <t>22.04.2022 09:02:39</t>
  </si>
  <si>
    <t>22.04.2022 09:02:42</t>
  </si>
  <si>
    <t>22.04.2022 09:02:46</t>
  </si>
  <si>
    <t>22.04.2022 09:03:06</t>
  </si>
  <si>
    <t>22.04.2022 09:03:07</t>
  </si>
  <si>
    <t>22.04.2022 09:03:13</t>
  </si>
  <si>
    <t>22.04.2022 09:03:30</t>
  </si>
  <si>
    <t>22.04.2022 09:03:31</t>
  </si>
  <si>
    <t>22.04.2022 09:04:01</t>
  </si>
  <si>
    <t>22.04.2022 09:04:04</t>
  </si>
  <si>
    <t>22.04.2022 09:04:06</t>
  </si>
  <si>
    <t>22.04.2022 09:05:19</t>
  </si>
  <si>
    <t>22.04.2022 09:05:24</t>
  </si>
  <si>
    <t>22.04.2022 09:05:28</t>
  </si>
  <si>
    <t>22.04.2022 09:05:30</t>
  </si>
  <si>
    <t>22.04.2022 09:05:42</t>
  </si>
  <si>
    <t>22.04.2022 09:05:43</t>
  </si>
  <si>
    <t>22.04.2022 09:06:04</t>
  </si>
  <si>
    <t>22.04.2022 09:06:12</t>
  </si>
  <si>
    <t>22.04.2022 09:06:25</t>
  </si>
  <si>
    <t>22.04.2022 09:06:37</t>
  </si>
  <si>
    <t>22.04.2022 09:07:28</t>
  </si>
  <si>
    <t>22.04.2022 09:07:36</t>
  </si>
  <si>
    <t>22.04.2022 09:07:37</t>
  </si>
  <si>
    <t>22.04.2022 09:07:42</t>
  </si>
  <si>
    <t>22.04.2022 09:07:56</t>
  </si>
  <si>
    <t>22.04.2022 09:08:01</t>
  </si>
  <si>
    <t>22.04.2022 09:08:03</t>
  </si>
  <si>
    <t>22.04.2022 09:08:27</t>
  </si>
  <si>
    <t>22.04.2022 09:08:28</t>
  </si>
  <si>
    <t>22.04.2022 09:08:36</t>
  </si>
  <si>
    <t>22.04.2022 09:08:37</t>
  </si>
  <si>
    <t>22.04.2022 09:08:40</t>
  </si>
  <si>
    <t>22.04.2022 09:08:45</t>
  </si>
  <si>
    <t>22.04.2022 09:08:52</t>
  </si>
  <si>
    <t>22.04.2022 09:08:54</t>
  </si>
  <si>
    <t>22.04.2022 09:09:06</t>
  </si>
  <si>
    <t>22.04.2022 09:09:07</t>
  </si>
  <si>
    <t>22.04.2022 09:09:13</t>
  </si>
  <si>
    <t>22.04.2022 09:09:24</t>
  </si>
  <si>
    <t>22.04.2022 09:09:25</t>
  </si>
  <si>
    <t>22.04.2022 09:09:36</t>
  </si>
  <si>
    <t>22.04.2022 09:09:37</t>
  </si>
  <si>
    <t>22.04.2022 09:09:39</t>
  </si>
  <si>
    <t>22.04.2022 09:09:59</t>
  </si>
  <si>
    <t>22.04.2022 09:10:27</t>
  </si>
  <si>
    <t>22.04.2022 09:10:29</t>
  </si>
  <si>
    <t>22.04.2022 09:10:41</t>
  </si>
  <si>
    <t>22.04.2022 09:10:42</t>
  </si>
  <si>
    <t>22.04.2022 09:10:52</t>
  </si>
  <si>
    <t>22.04.2022 09:10:53</t>
  </si>
  <si>
    <t>22.04.2022 09:10:55</t>
  </si>
  <si>
    <t>22.04.2022 09:11:12</t>
  </si>
  <si>
    <t>22.04.2022 09:11:13</t>
  </si>
  <si>
    <t>22.04.2022 09:11:31</t>
  </si>
  <si>
    <t>22.04.2022 09:11:33</t>
  </si>
  <si>
    <t>22.04.2022 09:11:37</t>
  </si>
  <si>
    <t>22.04.2022 09:11:42</t>
  </si>
  <si>
    <t>22.04.2022 09:12:22</t>
  </si>
  <si>
    <t>22.04.2022 09:12:24</t>
  </si>
  <si>
    <t>22.04.2022 09:12:36</t>
  </si>
  <si>
    <t>22.04.2022 09:13:28</t>
  </si>
  <si>
    <t>22.04.2022 09:13:33</t>
  </si>
  <si>
    <t>22.04.2022 09:13:34</t>
  </si>
  <si>
    <t>22.04.2022 09:13:53</t>
  </si>
  <si>
    <t>22.04.2022 09:14:00</t>
  </si>
  <si>
    <t>22.04.2022 09:14:01</t>
  </si>
  <si>
    <t>22.04.2022 09:14:03</t>
  </si>
  <si>
    <t>22.04.2022 09:14:10</t>
  </si>
  <si>
    <t>22.04.2022 09:14:19</t>
  </si>
  <si>
    <t>22.04.2022 09:14:24</t>
  </si>
  <si>
    <t>22.04.2022 09:14:25</t>
  </si>
  <si>
    <t>22.04.2022 09:14:43</t>
  </si>
  <si>
    <t>22.04.2022 09:14:45</t>
  </si>
  <si>
    <t>22.04.2022 09:14:46</t>
  </si>
  <si>
    <t>22.04.2022 09:14:57</t>
  </si>
  <si>
    <t>22.04.2022 09:15:17</t>
  </si>
  <si>
    <t>22.04.2022 09:15:18</t>
  </si>
  <si>
    <t>22.04.2022 09:15:24</t>
  </si>
  <si>
    <t>22.04.2022 09:15:56</t>
  </si>
  <si>
    <t>22.04.2022 09:15:59</t>
  </si>
  <si>
    <t>22.04.2022 09:16:25</t>
  </si>
  <si>
    <t>22.04.2022 09:16:26</t>
  </si>
  <si>
    <t>22.04.2022 09:16:28</t>
  </si>
  <si>
    <t>22.04.2022 09:17:13</t>
  </si>
  <si>
    <t>22.04.2022 09:17:15</t>
  </si>
  <si>
    <t>22.04.2022 09:17:18</t>
  </si>
  <si>
    <t>22.04.2022 09:17:19</t>
  </si>
  <si>
    <t>22.04.2022 09:17:27</t>
  </si>
  <si>
    <t>22.04.2022 09:17:28</t>
  </si>
  <si>
    <t>22.04.2022 09:17:37</t>
  </si>
  <si>
    <t>22.04.2022 09:17:39</t>
  </si>
  <si>
    <t>22.04.2022 09:17:43</t>
  </si>
  <si>
    <t>22.04.2022 09:17:46</t>
  </si>
  <si>
    <t>22.04.2022 09:17:48</t>
  </si>
  <si>
    <t>22.04.2022 09:17:52</t>
  </si>
  <si>
    <t>22.04.2022 09:17:54</t>
  </si>
  <si>
    <t>22.04.2022 09:18:00</t>
  </si>
  <si>
    <t>22.04.2022 09:18:01</t>
  </si>
  <si>
    <t>22.04.2022 09:18:10</t>
  </si>
  <si>
    <t>22.04.2022 09:19:07</t>
  </si>
  <si>
    <t>22.04.2022 09:19:39</t>
  </si>
  <si>
    <t>22.04.2022 09:19:54</t>
  </si>
  <si>
    <t>22.04.2022 09:20:09</t>
  </si>
  <si>
    <t>22.04.2022 09:20:10</t>
  </si>
  <si>
    <t>22.04.2022 09:20:34</t>
  </si>
  <si>
    <t>22.04.2022 09:20:57</t>
  </si>
  <si>
    <t>22.04.2022 09:21:01</t>
  </si>
  <si>
    <t>22.04.2022 09:21:03</t>
  </si>
  <si>
    <t>22.04.2022 09:21:15</t>
  </si>
  <si>
    <t>22.04.2022 09:21:18</t>
  </si>
  <si>
    <t>22.04.2022 09:21:19</t>
  </si>
  <si>
    <t>22.04.2022 09:21:21</t>
  </si>
  <si>
    <t>22.04.2022 09:21:51</t>
  </si>
  <si>
    <t>22.04.2022 09:21:53</t>
  </si>
  <si>
    <t>22.04.2022 09:21:54</t>
  </si>
  <si>
    <t>22.04.2022 09:22:15</t>
  </si>
  <si>
    <t>22.04.2022 09:23:25</t>
  </si>
  <si>
    <t>22.04.2022 09:23:36</t>
  </si>
  <si>
    <t>22.04.2022 09:23:37</t>
  </si>
  <si>
    <t>22.04.2022 09:23:43</t>
  </si>
  <si>
    <t>22.04.2022 09:23:45</t>
  </si>
  <si>
    <t>22.04.2022 09:23:46</t>
  </si>
  <si>
    <t>22.04.2022 09:23:48</t>
  </si>
  <si>
    <t>22.04.2022 09:24:00</t>
  </si>
  <si>
    <t>22.04.2022 09:24:01</t>
  </si>
  <si>
    <t>22.04.2022 09:24:09</t>
  </si>
  <si>
    <t>22.04.2022 09:24:10</t>
  </si>
  <si>
    <t>22.04.2022 09:24:25</t>
  </si>
  <si>
    <t>22.04.2022 09:24:39</t>
  </si>
  <si>
    <t>22.04.2022 09:24:40</t>
  </si>
  <si>
    <t>22.04.2022 09:24:42</t>
  </si>
  <si>
    <t>22.04.2022 09:24:54</t>
  </si>
  <si>
    <t>22.04.2022 09:25:12</t>
  </si>
  <si>
    <t>22.04.2022 09:25:13</t>
  </si>
  <si>
    <t>22.04.2022 09:25:34</t>
  </si>
  <si>
    <t>22.04.2022 09:25:36</t>
  </si>
  <si>
    <t>22.04.2022 09:26:31</t>
  </si>
  <si>
    <t>22.04.2022 09:26:56</t>
  </si>
  <si>
    <t>22.04.2022 09:27:18</t>
  </si>
  <si>
    <t>22.04.2022 09:27:20</t>
  </si>
  <si>
    <t>22.04.2022 09:27:21</t>
  </si>
  <si>
    <t>22.04.2022 09:27:27</t>
  </si>
  <si>
    <t>22.04.2022 09:28:24</t>
  </si>
  <si>
    <t>22.04.2022 09:28:36</t>
  </si>
  <si>
    <t>22.04.2022 09:28:37</t>
  </si>
  <si>
    <t>22.04.2022 09:28:39</t>
  </si>
  <si>
    <t>22.04.2022 09:29:27</t>
  </si>
  <si>
    <t>22.04.2022 09:29:28</t>
  </si>
  <si>
    <t>22.04.2022 09:29:34</t>
  </si>
  <si>
    <t>22.04.2022 09:29:36</t>
  </si>
  <si>
    <t>22.04.2022 09:29:37</t>
  </si>
  <si>
    <t>22.04.2022 09:30:27</t>
  </si>
  <si>
    <t>22.04.2022 09:30:28</t>
  </si>
  <si>
    <t>22.04.2022 09:30:30</t>
  </si>
  <si>
    <t>22.04.2022 09:30:31</t>
  </si>
  <si>
    <t>22.04.2022 09:30:33</t>
  </si>
  <si>
    <t>22.04.2022 09:30:36</t>
  </si>
  <si>
    <t>22.04.2022 09:30:57</t>
  </si>
  <si>
    <t>22.04.2022 09:30:59</t>
  </si>
  <si>
    <t>22.04.2022 09:31:00</t>
  </si>
  <si>
    <t>22.04.2022 09:31:02</t>
  </si>
  <si>
    <t>22.04.2022 09:31:46</t>
  </si>
  <si>
    <t>22.04.2022 09:31:47</t>
  </si>
  <si>
    <t>22.04.2022 09:32:06</t>
  </si>
  <si>
    <t>22.04.2022 09:32:24</t>
  </si>
  <si>
    <t>22.04.2022 09:32:25</t>
  </si>
  <si>
    <t>22.04.2022 09:32:37</t>
  </si>
  <si>
    <t>22.04.2022 09:32:45</t>
  </si>
  <si>
    <t>22.04.2022 09:33:00</t>
  </si>
  <si>
    <t>22.04.2022 09:33:01</t>
  </si>
  <si>
    <t>22.04.2022 09:33:03</t>
  </si>
  <si>
    <t>22.04.2022 09:33:10</t>
  </si>
  <si>
    <t>22.04.2022 09:33:33</t>
  </si>
  <si>
    <t>22.04.2022 09:33:34</t>
  </si>
  <si>
    <t>22.04.2022 09:33:53</t>
  </si>
  <si>
    <t>22.04.2022 09:33:54</t>
  </si>
  <si>
    <t>22.04.2022 09:34:01</t>
  </si>
  <si>
    <t>22.04.2022 09:34:03</t>
  </si>
  <si>
    <t>22.04.2022 09:34:04</t>
  </si>
  <si>
    <t>22.04.2022 09:34:36</t>
  </si>
  <si>
    <t>22.04.2022 09:34:37</t>
  </si>
  <si>
    <t>22.04.2022 09:34:53</t>
  </si>
  <si>
    <t>22.04.2022 09:34:54</t>
  </si>
  <si>
    <t>22.04.2022 09:34:56</t>
  </si>
  <si>
    <t>22.04.2022 09:34:57</t>
  </si>
  <si>
    <t>22.04.2022 09:35:27</t>
  </si>
  <si>
    <t>22.04.2022 09:35:29</t>
  </si>
  <si>
    <t>22.04.2022 09:36:06</t>
  </si>
  <si>
    <t>22.04.2022 09:36:10</t>
  </si>
  <si>
    <t>22.04.2022 09:36:12</t>
  </si>
  <si>
    <t>22.04.2022 09:36:30</t>
  </si>
  <si>
    <t>22.04.2022 09:36:31</t>
  </si>
  <si>
    <t>22.04.2022 09:36:33</t>
  </si>
  <si>
    <t>22.04.2022 09:36:45</t>
  </si>
  <si>
    <t>22.04.2022 09:36:46</t>
  </si>
  <si>
    <t>22.04.2022 09:37:12</t>
  </si>
  <si>
    <t>22.04.2022 09:37:22</t>
  </si>
  <si>
    <t>22.04.2022 09:37:28</t>
  </si>
  <si>
    <t>22.04.2022 09:37:30</t>
  </si>
  <si>
    <t>22.04.2022 09:37:45</t>
  </si>
  <si>
    <t>22.04.2022 09:37:46</t>
  </si>
  <si>
    <t>22.04.2022 09:37:54</t>
  </si>
  <si>
    <t>22.04.2022 09:38:03</t>
  </si>
  <si>
    <t>22.04.2022 09:38:51</t>
  </si>
  <si>
    <t>22.04.2022 09:39:01</t>
  </si>
  <si>
    <t>22.04.2022 09:39:03</t>
  </si>
  <si>
    <t>22.04.2022 09:39:30</t>
  </si>
  <si>
    <t>22.04.2022 09:39:42</t>
  </si>
  <si>
    <t>22.04.2022 09:39:50</t>
  </si>
  <si>
    <t>22.04.2022 09:40:22</t>
  </si>
  <si>
    <t>22.04.2022 09:40:50</t>
  </si>
  <si>
    <t>22.04.2022 09:41:06</t>
  </si>
  <si>
    <t>22.04.2022 09:41:47</t>
  </si>
  <si>
    <t>22.04.2022 09:41:48</t>
  </si>
  <si>
    <t>22.04.2022 09:42:00</t>
  </si>
  <si>
    <t>22.04.2022 09:42:01</t>
  </si>
  <si>
    <t>22.04.2022 09:42:22</t>
  </si>
  <si>
    <t>22.04.2022 09:42:24</t>
  </si>
  <si>
    <t>22.04.2022 09:42:46</t>
  </si>
  <si>
    <t>22.04.2022 09:42:48</t>
  </si>
  <si>
    <t>22.04.2022 09:42:54</t>
  </si>
  <si>
    <t>22.04.2022 09:42:57</t>
  </si>
  <si>
    <t>22.04.2022 09:43:02</t>
  </si>
  <si>
    <t>22.04.2022 09:43:06</t>
  </si>
  <si>
    <t>22.04.2022 09:43:09</t>
  </si>
  <si>
    <t>22.04.2022 09:43:33</t>
  </si>
  <si>
    <t>22.04.2022 09:43:39</t>
  </si>
  <si>
    <t>22.04.2022 09:43:41</t>
  </si>
  <si>
    <t>22.04.2022 09:43:45</t>
  </si>
  <si>
    <t>22.04.2022 09:43:48</t>
  </si>
  <si>
    <t>22.04.2022 09:43:51</t>
  </si>
  <si>
    <t>22.04.2022 09:44:19</t>
  </si>
  <si>
    <t>22.04.2022 09:44:27</t>
  </si>
  <si>
    <t>22.04.2022 09:44:28</t>
  </si>
  <si>
    <t>22.04.2022 09:44:33</t>
  </si>
  <si>
    <t>22.04.2022 09:44:46</t>
  </si>
  <si>
    <t>22.04.2022 09:45:00</t>
  </si>
  <si>
    <t>22.04.2022 09:45:06</t>
  </si>
  <si>
    <t>22.04.2022 09:45:07</t>
  </si>
  <si>
    <t>22.04.2022 09:45:13</t>
  </si>
  <si>
    <t>22.04.2022 09:45:21</t>
  </si>
  <si>
    <t>22.04.2022 09:45:22</t>
  </si>
  <si>
    <t>22.04.2022 09:45:24</t>
  </si>
  <si>
    <t>22.04.2022 09:45:45</t>
  </si>
  <si>
    <t>22.04.2022 09:45:46</t>
  </si>
  <si>
    <t>22.04.2022 09:46:24</t>
  </si>
  <si>
    <t>22.04.2022 09:46:37</t>
  </si>
  <si>
    <t>22.04.2022 09:46:39</t>
  </si>
  <si>
    <t>22.04.2022 09:49:13</t>
  </si>
  <si>
    <t>22.04.2022 09:49:15</t>
  </si>
  <si>
    <t>22.04.2022 09:49:16</t>
  </si>
  <si>
    <t>22.04.2022 09:49:57</t>
  </si>
  <si>
    <t>22.04.2022 09:49:59</t>
  </si>
  <si>
    <t>22.04.2022 09:50:27</t>
  </si>
  <si>
    <t>22.04.2022 09:50:29</t>
  </si>
  <si>
    <t>22.04.2022 09:50:36</t>
  </si>
  <si>
    <t>22.04.2022 09:50:38</t>
  </si>
  <si>
    <t>22.04.2022 09:50:46</t>
  </si>
  <si>
    <t>22.04.2022 09:50:47</t>
  </si>
  <si>
    <t>22.04.2022 09:51:10</t>
  </si>
  <si>
    <t>22.04.2022 09:51:15</t>
  </si>
  <si>
    <t>22.04.2022 09:51:36</t>
  </si>
  <si>
    <t>22.04.2022 09:51:43</t>
  </si>
  <si>
    <t>22.04.2022 09:51:48</t>
  </si>
  <si>
    <t>22.04.2022 09:52:10</t>
  </si>
  <si>
    <t>22.04.2022 09:53:24</t>
  </si>
  <si>
    <t>22.04.2022 09:53:25</t>
  </si>
  <si>
    <t>22.04.2022 09:53:27</t>
  </si>
  <si>
    <t>22.04.2022 09:53:48</t>
  </si>
  <si>
    <t>22.04.2022 09:53:56</t>
  </si>
  <si>
    <t>22.04.2022 09:54:25</t>
  </si>
  <si>
    <t>22.04.2022 09:54:27</t>
  </si>
  <si>
    <t>22.04.2022 09:54:30</t>
  </si>
  <si>
    <t>22.04.2022 09:54:31</t>
  </si>
  <si>
    <t>22.04.2022 09:54:33</t>
  </si>
  <si>
    <t>22.04.2022 09:55:03</t>
  </si>
  <si>
    <t>22.04.2022 09:55:37</t>
  </si>
  <si>
    <t>22.04.2022 09:55:39</t>
  </si>
  <si>
    <t>22.04.2022 09:55:40</t>
  </si>
  <si>
    <t>22.04.2022 09:55:42</t>
  </si>
  <si>
    <t>22.04.2022 09:55:45</t>
  </si>
  <si>
    <t>22.04.2022 09:55:57</t>
  </si>
  <si>
    <t>22.04.2022 09:56:03</t>
  </si>
  <si>
    <t>22.04.2022 09:56:04</t>
  </si>
  <si>
    <t>22.04.2022 09:56:07</t>
  </si>
  <si>
    <t>22.04.2022 09:56:15</t>
  </si>
  <si>
    <t>22.04.2022 09:56:27</t>
  </si>
  <si>
    <t>22.04.2022 09:56:31</t>
  </si>
  <si>
    <t>22.04.2022 09:56:54</t>
  </si>
  <si>
    <t>22.04.2022 09:57:19</t>
  </si>
  <si>
    <t>22.04.2022 09:57:28</t>
  </si>
  <si>
    <t>22.04.2022 09:57:44</t>
  </si>
  <si>
    <t>22.04.2022 09:57:45</t>
  </si>
  <si>
    <t>22.04.2022 09:58:16</t>
  </si>
  <si>
    <t>22.04.2022 09:58:37</t>
  </si>
  <si>
    <t>22.04.2022 09:59:06</t>
  </si>
  <si>
    <t>22.04.2022 09:59:15</t>
  </si>
  <si>
    <t>22.04.2022 09:59:16</t>
  </si>
  <si>
    <t>22.04.2022 09:59:19</t>
  </si>
  <si>
    <t>22.04.2022 10:00:33</t>
  </si>
  <si>
    <t>22.04.2022 10:01:24</t>
  </si>
  <si>
    <t>22.04.2022 10:01:34</t>
  </si>
  <si>
    <t>22.04.2022 10:01:57</t>
  </si>
  <si>
    <t>22.04.2022 10:01:59</t>
  </si>
  <si>
    <t>22.04.2022 10:02:08</t>
  </si>
  <si>
    <t>22.04.2022 10:02:09</t>
  </si>
  <si>
    <t>22.04.2022 10:02:11</t>
  </si>
  <si>
    <t>22.04.2022 10:02:14</t>
  </si>
  <si>
    <t>22.04.2022 10:02:15</t>
  </si>
  <si>
    <t>22.04.2022 10:02:17</t>
  </si>
  <si>
    <t>22.04.2022 10:02:24</t>
  </si>
  <si>
    <t>22.04.2022 10:02:26</t>
  </si>
  <si>
    <t>22.04.2022 10:02:45</t>
  </si>
  <si>
    <t>22.04.2022 10:02:47</t>
  </si>
  <si>
    <t>22.04.2022 10:03:36</t>
  </si>
  <si>
    <t>22.04.2022 10:03:41</t>
  </si>
  <si>
    <t>22.04.2022 10:03:51</t>
  </si>
  <si>
    <t>22.04.2022 10:03:53</t>
  </si>
  <si>
    <t>22.04.2022 10:04:09</t>
  </si>
  <si>
    <t>22.04.2022 10:04:42</t>
  </si>
  <si>
    <t>22.04.2022 10:04:45</t>
  </si>
  <si>
    <t>22.04.2022 10:04:47</t>
  </si>
  <si>
    <t>22.04.2022 10:05:16</t>
  </si>
  <si>
    <t>22.04.2022 10:05:18</t>
  </si>
  <si>
    <t>22.04.2022 10:05:22</t>
  </si>
  <si>
    <t>22.04.2022 10:05:24</t>
  </si>
  <si>
    <t>22.04.2022 10:05:40</t>
  </si>
  <si>
    <t>22.04.2022 10:05:42</t>
  </si>
  <si>
    <t>22.04.2022 10:05:54</t>
  </si>
  <si>
    <t>22.04.2022 10:06:01</t>
  </si>
  <si>
    <t>22.04.2022 10:06:13</t>
  </si>
  <si>
    <t>22.04.2022 10:06:15</t>
  </si>
  <si>
    <t>22.04.2022 10:06:43</t>
  </si>
  <si>
    <t>22.04.2022 10:06:51</t>
  </si>
  <si>
    <t>22.04.2022 10:06:53</t>
  </si>
  <si>
    <t>22.04.2022 10:07:04</t>
  </si>
  <si>
    <t>22.04.2022 10:07:07</t>
  </si>
  <si>
    <t>22.04.2022 10:07:09</t>
  </si>
  <si>
    <t>22.04.2022 10:07:10</t>
  </si>
  <si>
    <t>22.04.2022 10:07:45</t>
  </si>
  <si>
    <t>22.04.2022 10:07:46</t>
  </si>
  <si>
    <t>22.04.2022 10:07:48</t>
  </si>
  <si>
    <t>22.04.2022 10:07:50</t>
  </si>
  <si>
    <t>22.04.2022 10:08:03</t>
  </si>
  <si>
    <t>22.04.2022 10:08:10</t>
  </si>
  <si>
    <t>22.04.2022 10:09:04</t>
  </si>
  <si>
    <t>22.04.2022 10:09:44</t>
  </si>
  <si>
    <t>22.04.2022 10:09:45</t>
  </si>
  <si>
    <t>22.04.2022 10:09:47</t>
  </si>
  <si>
    <t>22.04.2022 10:09:56</t>
  </si>
  <si>
    <t>22.04.2022 10:10:19</t>
  </si>
  <si>
    <t>22.04.2022 10:10:21</t>
  </si>
  <si>
    <t>22.04.2022 10:10:39</t>
  </si>
  <si>
    <t>22.04.2022 10:10:51</t>
  </si>
  <si>
    <t>22.04.2022 10:10:54</t>
  </si>
  <si>
    <t>22.04.2022 10:10:56</t>
  </si>
  <si>
    <t>22.04.2022 10:11:19</t>
  </si>
  <si>
    <t>22.04.2022 10:11:21</t>
  </si>
  <si>
    <t>22.04.2022 10:11:25</t>
  </si>
  <si>
    <t>22.04.2022 10:11:28</t>
  </si>
  <si>
    <t>22.04.2022 10:11:30</t>
  </si>
  <si>
    <t>22.04.2022 10:12:13</t>
  </si>
  <si>
    <t>22.04.2022 10:12:19</t>
  </si>
  <si>
    <t>22.04.2022 10:12:21</t>
  </si>
  <si>
    <t>22.04.2022 10:12:22</t>
  </si>
  <si>
    <t>22.04.2022 10:12:28</t>
  </si>
  <si>
    <t>22.04.2022 10:12:43</t>
  </si>
  <si>
    <t>22.04.2022 10:13:25</t>
  </si>
  <si>
    <t>22.04.2022 10:13:27</t>
  </si>
  <si>
    <t>22.04.2022 10:13:36</t>
  </si>
  <si>
    <t>22.04.2022 10:13:45</t>
  </si>
  <si>
    <t>22.04.2022 10:13:50</t>
  </si>
  <si>
    <t>22.04.2022 10:13:51</t>
  </si>
  <si>
    <t>22.04.2022 10:13:54</t>
  </si>
  <si>
    <t>22.04.2022 10:14:27</t>
  </si>
  <si>
    <t>22.04.2022 10:14:42</t>
  </si>
  <si>
    <t>22.04.2022 10:14:44</t>
  </si>
  <si>
    <t>22.04.2022 10:15:03</t>
  </si>
  <si>
    <t>22.04.2022 10:15:04</t>
  </si>
  <si>
    <t>22.04.2022 10:15:13</t>
  </si>
  <si>
    <t>22.04.2022 10:15:15</t>
  </si>
  <si>
    <t>22.04.2022 10:15:16</t>
  </si>
  <si>
    <t>22.04.2022 10:15:18</t>
  </si>
  <si>
    <t>22.04.2022 10:15:19</t>
  </si>
  <si>
    <t>22.04.2022 10:15:22</t>
  </si>
  <si>
    <t>22.04.2022 10:15:24</t>
  </si>
  <si>
    <t>22.04.2022 10:15:25</t>
  </si>
  <si>
    <t>22.04.2022 10:15:43</t>
  </si>
  <si>
    <t>22.04.2022 10:15:55</t>
  </si>
  <si>
    <t>22.04.2022 10:16:41</t>
  </si>
  <si>
    <t>22.04.2022 10:16:42</t>
  </si>
  <si>
    <t>22.04.2022 10:16:47</t>
  </si>
  <si>
    <t>22.04.2022 10:16:48</t>
  </si>
  <si>
    <t>22.04.2022 10:17:06</t>
  </si>
  <si>
    <t>22.04.2022 10:17:18</t>
  </si>
  <si>
    <t>22.04.2022 10:17:31</t>
  </si>
  <si>
    <t>22.04.2022 10:17:33</t>
  </si>
  <si>
    <t>22.04.2022 10:17:36</t>
  </si>
  <si>
    <t>22.04.2022 10:17:37</t>
  </si>
  <si>
    <t>22.04.2022 10:17:39</t>
  </si>
  <si>
    <t>22.04.2022 10:18:25</t>
  </si>
  <si>
    <t>22.04.2022 10:18:27</t>
  </si>
  <si>
    <t>22.04.2022 10:18:47</t>
  </si>
  <si>
    <t>22.04.2022 10:18:48</t>
  </si>
  <si>
    <t>22.04.2022 10:18:50</t>
  </si>
  <si>
    <t>22.04.2022 10:18:51</t>
  </si>
  <si>
    <t>22.04.2022 10:18:54</t>
  </si>
  <si>
    <t>22.04.2022 10:19:34</t>
  </si>
  <si>
    <t>22.04.2022 10:19:37</t>
  </si>
  <si>
    <t>22.04.2022 10:19:57</t>
  </si>
  <si>
    <t>22.04.2022 10:19:59</t>
  </si>
  <si>
    <t>22.04.2022 10:20:02</t>
  </si>
  <si>
    <t>22.04.2022 10:20:09</t>
  </si>
  <si>
    <t>22.04.2022 10:20:14</t>
  </si>
  <si>
    <t>22.04.2022 10:20:27</t>
  </si>
  <si>
    <t>22.04.2022 10:20:50</t>
  </si>
  <si>
    <t>22.04.2022 10:20:52</t>
  </si>
  <si>
    <t>22.04.2022 10:20:53</t>
  </si>
  <si>
    <t>22.04.2022 10:20:55</t>
  </si>
  <si>
    <t>22.04.2022 10:21:07</t>
  </si>
  <si>
    <t>22.04.2022 10:21:25</t>
  </si>
  <si>
    <t>22.04.2022 10:21:40</t>
  </si>
  <si>
    <t>22.04.2022 10:21:42</t>
  </si>
  <si>
    <t>22.04.2022 10:21:43</t>
  </si>
  <si>
    <t>22.04.2022 10:22:51</t>
  </si>
  <si>
    <t>22.04.2022 10:22:59</t>
  </si>
  <si>
    <t>22.04.2022 10:23:00</t>
  </si>
  <si>
    <t>22.04.2022 10:23:05</t>
  </si>
  <si>
    <t>22.04.2022 10:23:15</t>
  </si>
  <si>
    <t>22.04.2022 10:23:17</t>
  </si>
  <si>
    <t>22.04.2022 10:23:20</t>
  </si>
  <si>
    <t>22.04.2022 10:23:21</t>
  </si>
  <si>
    <t>22.04.2022 10:23:23</t>
  </si>
  <si>
    <t>22.04.2022 10:23:30</t>
  </si>
  <si>
    <t>22.04.2022 10:23:41</t>
  </si>
  <si>
    <t>22.04.2022 10:23:43</t>
  </si>
  <si>
    <t>22.04.2022 10:23:53</t>
  </si>
  <si>
    <t>22.04.2022 10:23:55</t>
  </si>
  <si>
    <t>22.04.2022 10:24:34</t>
  </si>
  <si>
    <t>22.04.2022 10:24:37</t>
  </si>
  <si>
    <t>22.04.2022 10:24:39</t>
  </si>
  <si>
    <t>22.04.2022 10:24:51</t>
  </si>
  <si>
    <t>22.04.2022 10:25:01</t>
  </si>
  <si>
    <t>22.04.2022 10:25:18</t>
  </si>
  <si>
    <t>22.04.2022 10:25:27</t>
  </si>
  <si>
    <t>22.04.2022 10:25:28</t>
  </si>
  <si>
    <t>22.04.2022 10:25:57</t>
  </si>
  <si>
    <t>22.04.2022 10:25:59</t>
  </si>
  <si>
    <t>22.04.2022 10:26:00</t>
  </si>
  <si>
    <t>22.04.2022 10:26:03</t>
  </si>
  <si>
    <t>22.04.2022 10:26:05</t>
  </si>
  <si>
    <t>22.04.2022 10:26:20</t>
  </si>
  <si>
    <t>22.04.2022 10:26:21</t>
  </si>
  <si>
    <t>22.04.2022 10:26:35</t>
  </si>
  <si>
    <t>22.04.2022 10:27:22</t>
  </si>
  <si>
    <t>22.04.2022 10:27:28</t>
  </si>
  <si>
    <t>22.04.2022 10:27:30</t>
  </si>
  <si>
    <t>22.04.2022 10:27:47</t>
  </si>
  <si>
    <t>22.04.2022 10:28:12</t>
  </si>
  <si>
    <t>22.04.2022 10:28:31</t>
  </si>
  <si>
    <t>22.04.2022 10:29:39</t>
  </si>
  <si>
    <t>22.04.2022 10:29:41</t>
  </si>
  <si>
    <t>22.04.2022 10:30:15</t>
  </si>
  <si>
    <t>22.04.2022 10:30:45</t>
  </si>
  <si>
    <t>22.04.2022 10:30:51</t>
  </si>
  <si>
    <t>22.04.2022 10:30:53</t>
  </si>
  <si>
    <t>22.04.2022 10:31:09</t>
  </si>
  <si>
    <t>22.04.2022 10:31:38</t>
  </si>
  <si>
    <t>22.04.2022 10:31:39</t>
  </si>
  <si>
    <t>22.04.2022 10:32:07</t>
  </si>
  <si>
    <t>22.04.2022 10:32:25</t>
  </si>
  <si>
    <t>22.04.2022 10:32:48</t>
  </si>
  <si>
    <t>22.04.2022 10:32:54</t>
  </si>
  <si>
    <t>22.04.2022 10:32:56</t>
  </si>
  <si>
    <t>22.04.2022 10:32:57</t>
  </si>
  <si>
    <t>22.04.2022 10:33:05</t>
  </si>
  <si>
    <t>22.04.2022 10:33:06</t>
  </si>
  <si>
    <t>22.04.2022 10:33:14</t>
  </si>
  <si>
    <t>22.04.2022 10:33:15</t>
  </si>
  <si>
    <t>22.04.2022 10:33:17</t>
  </si>
  <si>
    <t>22.04.2022 10:33:21</t>
  </si>
  <si>
    <t>22.04.2022 10:34:01</t>
  </si>
  <si>
    <t>22.04.2022 10:34:03</t>
  </si>
  <si>
    <t>22.04.2022 10:34:13</t>
  </si>
  <si>
    <t>22.04.2022 10:34:27</t>
  </si>
  <si>
    <t>22.04.2022 10:34:30</t>
  </si>
  <si>
    <t>22.04.2022 10:34:44</t>
  </si>
  <si>
    <t>22.04.2022 10:34:45</t>
  </si>
  <si>
    <t>22.04.2022 10:34:46</t>
  </si>
  <si>
    <t>22.04.2022 10:35:21</t>
  </si>
  <si>
    <t>22.04.2022 10:35:22</t>
  </si>
  <si>
    <t>22.04.2022 10:35:33</t>
  </si>
  <si>
    <t>22.04.2022 10:35:42</t>
  </si>
  <si>
    <t>22.04.2022 10:35:54</t>
  </si>
  <si>
    <t>22.04.2022 10:35:56</t>
  </si>
  <si>
    <t>22.04.2022 10:35:57</t>
  </si>
  <si>
    <t>22.04.2022 10:36:03</t>
  </si>
  <si>
    <t>22.04.2022 10:36:32</t>
  </si>
  <si>
    <t>22.04.2022 10:36:41</t>
  </si>
  <si>
    <t>22.04.2022 10:36:43</t>
  </si>
  <si>
    <t>22.04.2022 10:36:44</t>
  </si>
  <si>
    <t>22.04.2022 10:37:03</t>
  </si>
  <si>
    <t>22.04.2022 10:37:04</t>
  </si>
  <si>
    <t>22.04.2022 10:37:21</t>
  </si>
  <si>
    <t>22.04.2022 10:37:22</t>
  </si>
  <si>
    <t>22.04.2022 10:37:31</t>
  </si>
  <si>
    <t>22.04.2022 10:37:33</t>
  </si>
  <si>
    <t>22.04.2022 10:38:27</t>
  </si>
  <si>
    <t>22.04.2022 10:38:33</t>
  </si>
  <si>
    <t>22.04.2022 10:39:07</t>
  </si>
  <si>
    <t>22.04.2022 10:39:09</t>
  </si>
  <si>
    <t>22.04.2022 10:39:22</t>
  </si>
  <si>
    <t>22.04.2022 10:39:24</t>
  </si>
  <si>
    <t>22.04.2022 10:39:34</t>
  </si>
  <si>
    <t>22.04.2022 10:39:36</t>
  </si>
  <si>
    <t>22.04.2022 10:39:37</t>
  </si>
  <si>
    <t>22.04.2022 10:40:06</t>
  </si>
  <si>
    <t>22.04.2022 10:40:12</t>
  </si>
  <si>
    <t>22.04.2022 10:40:13</t>
  </si>
  <si>
    <t>22.04.2022 10:40:16</t>
  </si>
  <si>
    <t>22.04.2022 10:40:18</t>
  </si>
  <si>
    <t>22.04.2022 10:40:25</t>
  </si>
  <si>
    <t>22.04.2022 10:40:27</t>
  </si>
  <si>
    <t>22.04.2022 10:41:06</t>
  </si>
  <si>
    <t>22.04.2022 10:41:10</t>
  </si>
  <si>
    <t>22.04.2022 10:41:34</t>
  </si>
  <si>
    <t>22.04.2022 10:41:36</t>
  </si>
  <si>
    <t>22.04.2022 10:41:37</t>
  </si>
  <si>
    <t>22.04.2022 10:41:56</t>
  </si>
  <si>
    <t>22.04.2022 10:41:57</t>
  </si>
  <si>
    <t>22.04.2022 10:42:26</t>
  </si>
  <si>
    <t>22.04.2022 10:42:47</t>
  </si>
  <si>
    <t>22.04.2022 10:42:55</t>
  </si>
  <si>
    <t>22.04.2022 10:43:03</t>
  </si>
  <si>
    <t>22.04.2022 10:43:04</t>
  </si>
  <si>
    <t>22.04.2022 10:43:21</t>
  </si>
  <si>
    <t>22.04.2022 10:43:22</t>
  </si>
  <si>
    <t>22.04.2022 10:43:24</t>
  </si>
  <si>
    <t>22.04.2022 10:43:27</t>
  </si>
  <si>
    <t>22.04.2022 10:43:31</t>
  </si>
  <si>
    <t>22.04.2022 10:43:33</t>
  </si>
  <si>
    <t>22.04.2022 10:44:03</t>
  </si>
  <si>
    <t>22.04.2022 10:44:12</t>
  </si>
  <si>
    <t>22.04.2022 10:44:27</t>
  </si>
  <si>
    <t>22.04.2022 10:44:28</t>
  </si>
  <si>
    <t>22.04.2022 10:44:45</t>
  </si>
  <si>
    <t>22.04.2022 10:45:25</t>
  </si>
  <si>
    <t>22.04.2022 10:45:27</t>
  </si>
  <si>
    <t>22.04.2022 10:45:40</t>
  </si>
  <si>
    <t>22.04.2022 10:45:48</t>
  </si>
  <si>
    <t>22.04.2022 10:45:50</t>
  </si>
  <si>
    <t>22.04.2022 10:46:03</t>
  </si>
  <si>
    <t>22.04.2022 10:46:12</t>
  </si>
  <si>
    <t>22.04.2022 10:46:13</t>
  </si>
  <si>
    <t>22.04.2022 10:46:15</t>
  </si>
  <si>
    <t>22.04.2022 10:46:33</t>
  </si>
  <si>
    <t>22.04.2022 10:46:34</t>
  </si>
  <si>
    <t>22.04.2022 10:46:53</t>
  </si>
  <si>
    <t>22.04.2022 10:47:06</t>
  </si>
  <si>
    <t>22.04.2022 10:47:21</t>
  </si>
  <si>
    <t>22.04.2022 10:47:51</t>
  </si>
  <si>
    <t>22.04.2022 10:47:56</t>
  </si>
  <si>
    <t>22.04.2022 10:48:18</t>
  </si>
  <si>
    <t>22.04.2022 10:48:20</t>
  </si>
  <si>
    <t>22.04.2022 10:48:23</t>
  </si>
  <si>
    <t>22.04.2022 10:48:32</t>
  </si>
  <si>
    <t>22.04.2022 10:48:35</t>
  </si>
  <si>
    <t>22.04.2022 10:49:24</t>
  </si>
  <si>
    <t>22.04.2022 10:51:01</t>
  </si>
  <si>
    <t>22.04.2022 10:51:03</t>
  </si>
  <si>
    <t>22.04.2022 10:51:06</t>
  </si>
  <si>
    <t>22.04.2022 10:51:18</t>
  </si>
  <si>
    <t>22.04.2022 10:51:22</t>
  </si>
  <si>
    <t>22.04.2022 10:51:31</t>
  </si>
  <si>
    <t>22.04.2022 10:51:33</t>
  </si>
  <si>
    <t>22.04.2022 10:51:36</t>
  </si>
  <si>
    <t>22.04.2022 10:51:40</t>
  </si>
  <si>
    <t>22.04.2022 10:51:53</t>
  </si>
  <si>
    <t>22.04.2022 10:52:01</t>
  </si>
  <si>
    <t>22.04.2022 10:52:28</t>
  </si>
  <si>
    <t>22.04.2022 10:52:47</t>
  </si>
  <si>
    <t>22.04.2022 10:52:48</t>
  </si>
  <si>
    <t>22.04.2022 10:52:50</t>
  </si>
  <si>
    <t>22.04.2022 10:53:06</t>
  </si>
  <si>
    <t>22.04.2022 10:53:13</t>
  </si>
  <si>
    <t>22.04.2022 10:53:15</t>
  </si>
  <si>
    <t>22.04.2022 10:53:45</t>
  </si>
  <si>
    <t>22.04.2022 10:54:00</t>
  </si>
  <si>
    <t>22.04.2022 10:54:10</t>
  </si>
  <si>
    <t>22.04.2022 10:54:22</t>
  </si>
  <si>
    <t>22.04.2022 10:54:24</t>
  </si>
  <si>
    <t>22.04.2022 10:54:59</t>
  </si>
  <si>
    <t>22.04.2022 10:55:05</t>
  </si>
  <si>
    <t>22.04.2022 10:55:17</t>
  </si>
  <si>
    <t>22.04.2022 10:55:21</t>
  </si>
  <si>
    <t>22.04.2022 10:55:24</t>
  </si>
  <si>
    <t>22.04.2022 10:55:44</t>
  </si>
  <si>
    <t>22.04.2022 10:56:07</t>
  </si>
  <si>
    <t>22.04.2022 10:56:16</t>
  </si>
  <si>
    <t>22.04.2022 10:56:18</t>
  </si>
  <si>
    <t>22.04.2022 10:56:19</t>
  </si>
  <si>
    <t>22.04.2022 10:56:22</t>
  </si>
  <si>
    <t>22.04.2022 10:56:24</t>
  </si>
  <si>
    <t>22.04.2022 10:56:25</t>
  </si>
  <si>
    <t>22.04.2022 10:56:31</t>
  </si>
  <si>
    <t>22.04.2022 10:56:36</t>
  </si>
  <si>
    <t>22.04.2022 10:56:40</t>
  </si>
  <si>
    <t>22.04.2022 10:56:42</t>
  </si>
  <si>
    <t>22.04.2022 10:56:45</t>
  </si>
  <si>
    <t>22.04.2022 10:56:51</t>
  </si>
  <si>
    <t>22.04.2022 10:57:01</t>
  </si>
  <si>
    <t>22.04.2022 10:57:24</t>
  </si>
  <si>
    <t>22.04.2022 10:57:33</t>
  </si>
  <si>
    <t>22.04.2022 10:57:48</t>
  </si>
  <si>
    <t>22.04.2022 10:57:51</t>
  </si>
  <si>
    <t>22.04.2022 10:58:13</t>
  </si>
  <si>
    <t>22.04.2022 10:58:15</t>
  </si>
  <si>
    <t>22.04.2022 10:58:16</t>
  </si>
  <si>
    <t>22.04.2022 10:58:18</t>
  </si>
  <si>
    <t>22.04.2022 10:58:19</t>
  </si>
  <si>
    <t>22.04.2022 10:59:18</t>
  </si>
  <si>
    <t>22.04.2022 10:59:19</t>
  </si>
  <si>
    <t>22.04.2022 10:59:24</t>
  </si>
  <si>
    <t>22.04.2022 10:59:25</t>
  </si>
  <si>
    <t>22.04.2022 10:59:27</t>
  </si>
  <si>
    <t>22.04.2022 10:59:30</t>
  </si>
  <si>
    <t>22.04.2022 10:59:40</t>
  </si>
  <si>
    <t>22.04.2022 10:59:42</t>
  </si>
  <si>
    <t>22.04.2022 10:59:45</t>
  </si>
  <si>
    <t>22.04.2022 10:59:46</t>
  </si>
  <si>
    <t>22.04.2022 10:59:51</t>
  </si>
  <si>
    <t>22.04.2022 10:59:54</t>
  </si>
  <si>
    <t>22.04.2022 10:59:55</t>
  </si>
  <si>
    <t>22.04.2022 10:59:57</t>
  </si>
  <si>
    <t>22.04.2022 10:59:58</t>
  </si>
  <si>
    <t>22.04.2022 11:00:11</t>
  </si>
  <si>
    <t>22.04.2022 11:00:47</t>
  </si>
  <si>
    <t>22.04.2022 11:00:52</t>
  </si>
  <si>
    <t>22.04.2022 11:00:53</t>
  </si>
  <si>
    <t>22.04.2022 11:01:09</t>
  </si>
  <si>
    <t>22.04.2022 11:01:13</t>
  </si>
  <si>
    <t>22.04.2022 11:01:59</t>
  </si>
  <si>
    <t>22.04.2022 11:02:00</t>
  </si>
  <si>
    <t>22.04.2022 11:02:02</t>
  </si>
  <si>
    <t>22.04.2022 11:02:44</t>
  </si>
  <si>
    <t>22.04.2022 11:02:59</t>
  </si>
  <si>
    <t>22.04.2022 11:03:02</t>
  </si>
  <si>
    <t>22.04.2022 11:03:04</t>
  </si>
  <si>
    <t>22.04.2022 11:03:25</t>
  </si>
  <si>
    <t>22.04.2022 11:03:57</t>
  </si>
  <si>
    <t>22.04.2022 11:04:14</t>
  </si>
  <si>
    <t>22.04.2022 11:04:15</t>
  </si>
  <si>
    <t>22.04.2022 11:04:20</t>
  </si>
  <si>
    <t>22.04.2022 11:04:39</t>
  </si>
  <si>
    <t>22.04.2022 11:04:41</t>
  </si>
  <si>
    <t>22.04.2022 11:05:09</t>
  </si>
  <si>
    <t>22.04.2022 11:05:21</t>
  </si>
  <si>
    <t>22.04.2022 11:05:36</t>
  </si>
  <si>
    <t>22.04.2022 11:05:37</t>
  </si>
  <si>
    <t>22.04.2022 11:06:07</t>
  </si>
  <si>
    <t>22.04.2022 11:06:25</t>
  </si>
  <si>
    <t>22.04.2022 11:07:22</t>
  </si>
  <si>
    <t>22.04.2022 11:07:28</t>
  </si>
  <si>
    <t>22.04.2022 11:07:36</t>
  </si>
  <si>
    <t>22.04.2022 11:07:45</t>
  </si>
  <si>
    <t>22.04.2022 11:07:47</t>
  </si>
  <si>
    <t>22.04.2022 11:08:06</t>
  </si>
  <si>
    <t>22.04.2022 11:08:31</t>
  </si>
  <si>
    <t>22.04.2022 11:08:33</t>
  </si>
  <si>
    <t>22.04.2022 11:08:34</t>
  </si>
  <si>
    <t>22.04.2022 11:08:39</t>
  </si>
  <si>
    <t>22.04.2022 11:08:40</t>
  </si>
  <si>
    <t>22.04.2022 11:08:57</t>
  </si>
  <si>
    <t>22.04.2022 11:08:59</t>
  </si>
  <si>
    <t>22.04.2022 11:09:00</t>
  </si>
  <si>
    <t>22.04.2022 11:09:02</t>
  </si>
  <si>
    <t>22.04.2022 11:09:03</t>
  </si>
  <si>
    <t>22.04.2022 11:09:29</t>
  </si>
  <si>
    <t>22.04.2022 11:09:55</t>
  </si>
  <si>
    <t>22.04.2022 11:10:01</t>
  </si>
  <si>
    <t>22.04.2022 11:10:19</t>
  </si>
  <si>
    <t>22.04.2022 11:10:25</t>
  </si>
  <si>
    <t>22.04.2022 11:10:46</t>
  </si>
  <si>
    <t>22.04.2022 11:11:16</t>
  </si>
  <si>
    <t>22.04.2022 11:11:18</t>
  </si>
  <si>
    <t>22.04.2022 11:11:19</t>
  </si>
  <si>
    <t>22.04.2022 11:11:28</t>
  </si>
  <si>
    <t>22.04.2022 11:11:36</t>
  </si>
  <si>
    <t>22.04.2022 11:11:39</t>
  </si>
  <si>
    <t>22.04.2022 11:11:45</t>
  </si>
  <si>
    <t>22.04.2022 11:12:07</t>
  </si>
  <si>
    <t>22.04.2022 11:12:09</t>
  </si>
  <si>
    <t>22.04.2022 11:12:10</t>
  </si>
  <si>
    <t>22.04.2022 11:12:13</t>
  </si>
  <si>
    <t>22.04.2022 11:12:15</t>
  </si>
  <si>
    <t>22.04.2022 11:12:19</t>
  </si>
  <si>
    <t>22.04.2022 11:12:27</t>
  </si>
  <si>
    <t>22.04.2022 11:12:28</t>
  </si>
  <si>
    <t>22.04.2022 11:12:42</t>
  </si>
  <si>
    <t>22.04.2022 11:12:43</t>
  </si>
  <si>
    <t>22.04.2022 11:12:45</t>
  </si>
  <si>
    <t>22.04.2022 11:12:52</t>
  </si>
  <si>
    <t>22.04.2022 11:12:54</t>
  </si>
  <si>
    <t>22.04.2022 11:12:55</t>
  </si>
  <si>
    <t>22.04.2022 11:13:01</t>
  </si>
  <si>
    <t>22.04.2022 11:13:15</t>
  </si>
  <si>
    <t>22.04.2022 11:13:19</t>
  </si>
  <si>
    <t>22.04.2022 11:13:25</t>
  </si>
  <si>
    <t>22.04.2022 11:13:27</t>
  </si>
  <si>
    <t>22.04.2022 11:13:33</t>
  </si>
  <si>
    <t>22.04.2022 11:13:34</t>
  </si>
  <si>
    <t>22.04.2022 11:13:36</t>
  </si>
  <si>
    <t>22.04.2022 11:13:40</t>
  </si>
  <si>
    <t>22.04.2022 11:14:18</t>
  </si>
  <si>
    <t>22.04.2022 11:14:45</t>
  </si>
  <si>
    <t>22.04.2022 11:14:47</t>
  </si>
  <si>
    <t>22.04.2022 11:15:01</t>
  </si>
  <si>
    <t>22.04.2022 11:15:07</t>
  </si>
  <si>
    <t>22.04.2022 11:15:10</t>
  </si>
  <si>
    <t>22.04.2022 11:15:12</t>
  </si>
  <si>
    <t>22.04.2022 11:15:30</t>
  </si>
  <si>
    <t>22.04.2022 11:15:31</t>
  </si>
  <si>
    <t>22.04.2022 11:15:36</t>
  </si>
  <si>
    <t>22.04.2022 11:15:49</t>
  </si>
  <si>
    <t>22.04.2022 11:16:30</t>
  </si>
  <si>
    <t>22.04.2022 11:16:31</t>
  </si>
  <si>
    <t>22.04.2022 11:16:33</t>
  </si>
  <si>
    <t>22.04.2022 11:16:34</t>
  </si>
  <si>
    <t>22.04.2022 11:16:57</t>
  </si>
  <si>
    <t>22.04.2022 11:17:03</t>
  </si>
  <si>
    <t>22.04.2022 11:17:05</t>
  </si>
  <si>
    <t>22.04.2022 11:17:47</t>
  </si>
  <si>
    <t>22.04.2022 11:18:12</t>
  </si>
  <si>
    <t>22.04.2022 11:18:24</t>
  </si>
  <si>
    <t>22.04.2022 11:18:25</t>
  </si>
  <si>
    <t>22.04.2022 11:18:30</t>
  </si>
  <si>
    <t>22.04.2022 11:18:53</t>
  </si>
  <si>
    <t>22.04.2022 11:18:54</t>
  </si>
  <si>
    <t>22.04.2022 11:18:56</t>
  </si>
  <si>
    <t>22.04.2022 11:19:03</t>
  </si>
  <si>
    <t>22.04.2022 11:19:27</t>
  </si>
  <si>
    <t>22.04.2022 11:19:28</t>
  </si>
  <si>
    <t>22.04.2022 11:19:30</t>
  </si>
  <si>
    <t>22.04.2022 11:19:36</t>
  </si>
  <si>
    <t>22.04.2022 11:19:51</t>
  </si>
  <si>
    <t>22.04.2022 11:19:53</t>
  </si>
  <si>
    <t>22.04.2022 11:19:56</t>
  </si>
  <si>
    <t>22.04.2022 11:19:57</t>
  </si>
  <si>
    <t>22.04.2022 11:19:59</t>
  </si>
  <si>
    <t>22.04.2022 11:20:02</t>
  </si>
  <si>
    <t>22.04.2022 11:20:05</t>
  </si>
  <si>
    <t>22.04.2022 11:20:06</t>
  </si>
  <si>
    <t>22.04.2022 11:20:27</t>
  </si>
  <si>
    <t>22.04.2022 11:20:29</t>
  </si>
  <si>
    <t>22.04.2022 11:20:42</t>
  </si>
  <si>
    <t>22.04.2022 11:20:44</t>
  </si>
  <si>
    <t>22.04.2022 11:21:03</t>
  </si>
  <si>
    <t>22.04.2022 11:21:07</t>
  </si>
  <si>
    <t>22.04.2022 11:21:27</t>
  </si>
  <si>
    <t>22.04.2022 11:21:34</t>
  </si>
  <si>
    <t>22.04.2022 11:21:36</t>
  </si>
  <si>
    <t>22.04.2022 11:21:49</t>
  </si>
  <si>
    <t>22.04.2022 11:21:51</t>
  </si>
  <si>
    <t>22.04.2022 11:21:54</t>
  </si>
  <si>
    <t>22.04.2022 11:22:12</t>
  </si>
  <si>
    <t>22.04.2022 11:22:13</t>
  </si>
  <si>
    <t>22.04.2022 11:22:15</t>
  </si>
  <si>
    <t>22.04.2022 11:22:21</t>
  </si>
  <si>
    <t>22.04.2022 11:23:03</t>
  </si>
  <si>
    <t>22.04.2022 11:23:12</t>
  </si>
  <si>
    <t>22.04.2022 11:23:19</t>
  </si>
  <si>
    <t>22.04.2022 11:23:39</t>
  </si>
  <si>
    <t>22.04.2022 11:24:04</t>
  </si>
  <si>
    <t>22.04.2022 11:24:06</t>
  </si>
  <si>
    <t>22.04.2022 11:25:10</t>
  </si>
  <si>
    <t>22.04.2022 11:25:13</t>
  </si>
  <si>
    <t>22.04.2022 11:25:16</t>
  </si>
  <si>
    <t>22.04.2022 11:25:59</t>
  </si>
  <si>
    <t>22.04.2022 11:26:11</t>
  </si>
  <si>
    <t>22.04.2022 11:26:49</t>
  </si>
  <si>
    <t>22.04.2022 11:27:27</t>
  </si>
  <si>
    <t>22.04.2022 11:27:28</t>
  </si>
  <si>
    <t>22.04.2022 11:27:34</t>
  </si>
  <si>
    <t>22.04.2022 11:28:53</t>
  </si>
  <si>
    <t>22.04.2022 11:29:12</t>
  </si>
  <si>
    <t>22.04.2022 11:29:13</t>
  </si>
  <si>
    <t>22.04.2022 11:29:44</t>
  </si>
  <si>
    <t>22.04.2022 11:30:01</t>
  </si>
  <si>
    <t>22.04.2022 11:30:10</t>
  </si>
  <si>
    <t>22.04.2022 11:30:16</t>
  </si>
  <si>
    <t>22.04.2022 11:30:34</t>
  </si>
  <si>
    <t>22.04.2022 11:30:39</t>
  </si>
  <si>
    <t>22.04.2022 11:31:22</t>
  </si>
  <si>
    <t>22.04.2022 11:31:28</t>
  </si>
  <si>
    <t>22.04.2022 11:31:30</t>
  </si>
  <si>
    <t>22.04.2022 11:31:33</t>
  </si>
  <si>
    <t>22.04.2022 11:31:34</t>
  </si>
  <si>
    <t>22.04.2022 11:31:36</t>
  </si>
  <si>
    <t>22.04.2022 11:31:50</t>
  </si>
  <si>
    <t>22.04.2022 11:31:51</t>
  </si>
  <si>
    <t>22.04.2022 11:31:53</t>
  </si>
  <si>
    <t>22.04.2022 11:31:57</t>
  </si>
  <si>
    <t>22.04.2022 11:32:05</t>
  </si>
  <si>
    <t>22.04.2022 11:32:09</t>
  </si>
  <si>
    <t>22.04.2022 11:32:11</t>
  </si>
  <si>
    <t>22.04.2022 11:32:14</t>
  </si>
  <si>
    <t>22.04.2022 11:32:15</t>
  </si>
  <si>
    <t>22.04.2022 11:32:18</t>
  </si>
  <si>
    <t>22.04.2022 11:32:32</t>
  </si>
  <si>
    <t>22.04.2022 11:32:33</t>
  </si>
  <si>
    <t>22.04.2022 11:32:53</t>
  </si>
  <si>
    <t>22.04.2022 11:33:00</t>
  </si>
  <si>
    <t>22.04.2022 11:33:01</t>
  </si>
  <si>
    <t>22.04.2022 11:34:15</t>
  </si>
  <si>
    <t>22.04.2022 11:34:40</t>
  </si>
  <si>
    <t>22.04.2022 11:34:59</t>
  </si>
  <si>
    <t>22.04.2022 11:35:00</t>
  </si>
  <si>
    <t>22.04.2022 11:35:02</t>
  </si>
  <si>
    <t>22.04.2022 11:35:05</t>
  </si>
  <si>
    <t>22.04.2022 11:35:08</t>
  </si>
  <si>
    <t>22.04.2022 11:35:14</t>
  </si>
  <si>
    <t>22.04.2022 11:35:15</t>
  </si>
  <si>
    <t>22.04.2022 11:35:17</t>
  </si>
  <si>
    <t>22.04.2022 11:35:18</t>
  </si>
  <si>
    <t>22.04.2022 11:35:35</t>
  </si>
  <si>
    <t>22.04.2022 11:35:52</t>
  </si>
  <si>
    <t>22.04.2022 11:36:04</t>
  </si>
  <si>
    <t>22.04.2022 11:36:12</t>
  </si>
  <si>
    <t>22.04.2022 11:36:42</t>
  </si>
  <si>
    <t>22.04.2022 11:36:44</t>
  </si>
  <si>
    <t>22.04.2022 11:36:45</t>
  </si>
  <si>
    <t>22.04.2022 11:36:50</t>
  </si>
  <si>
    <t>22.04.2022 11:36:56</t>
  </si>
  <si>
    <t>22.04.2022 11:37:03</t>
  </si>
  <si>
    <t>22.04.2022 11:37:06</t>
  </si>
  <si>
    <t>22.04.2022 11:37:07</t>
  </si>
  <si>
    <t>22.04.2022 11:37:22</t>
  </si>
  <si>
    <t>22.04.2022 11:37:24</t>
  </si>
  <si>
    <t>22.04.2022 11:37:27</t>
  </si>
  <si>
    <t>22.04.2022 11:37:42</t>
  </si>
  <si>
    <t>22.04.2022 11:38:28</t>
  </si>
  <si>
    <t>22.04.2022 11:38:30</t>
  </si>
  <si>
    <t>22.04.2022 11:38:36</t>
  </si>
  <si>
    <t>22.04.2022 11:38:37</t>
  </si>
  <si>
    <t>22.04.2022 11:38:40</t>
  </si>
  <si>
    <t>22.04.2022 11:38:42</t>
  </si>
  <si>
    <t>22.04.2022 11:39:45</t>
  </si>
  <si>
    <t>22.04.2022 11:39:48</t>
  </si>
  <si>
    <t>22.04.2022 11:39:57</t>
  </si>
  <si>
    <t>22.04.2022 11:40:08</t>
  </si>
  <si>
    <t>22.04.2022 11:40:09</t>
  </si>
  <si>
    <t>22.04.2022 11:40:15</t>
  </si>
  <si>
    <t>22.04.2022 11:40:17</t>
  </si>
  <si>
    <t>22.04.2022 11:40:18</t>
  </si>
  <si>
    <t>22.04.2022 11:40:38</t>
  </si>
  <si>
    <t>22.04.2022 11:41:00</t>
  </si>
  <si>
    <t>22.04.2022 11:41:13</t>
  </si>
  <si>
    <t>22.04.2022 11:41:19</t>
  </si>
  <si>
    <t>22.04.2022 11:41:56</t>
  </si>
  <si>
    <t>22.04.2022 11:42:13</t>
  </si>
  <si>
    <t>22.04.2022 11:42:15</t>
  </si>
  <si>
    <t>22.04.2022 11:42:39</t>
  </si>
  <si>
    <t>22.04.2022 11:43:07</t>
  </si>
  <si>
    <t>22.04.2022 11:43:18</t>
  </si>
  <si>
    <t>22.04.2022 11:44:00</t>
  </si>
  <si>
    <t>22.04.2022 11:44:13</t>
  </si>
  <si>
    <t>22.04.2022 11:44:16</t>
  </si>
  <si>
    <t>22.04.2022 11:44:34</t>
  </si>
  <si>
    <t>22.04.2022 11:45:03</t>
  </si>
  <si>
    <t>22.04.2022 11:45:07</t>
  </si>
  <si>
    <t>22.04.2022 11:45:09</t>
  </si>
  <si>
    <t>22.04.2022 11:45:18</t>
  </si>
  <si>
    <t>22.04.2022 11:45:19</t>
  </si>
  <si>
    <t>22.04.2022 11:45:21</t>
  </si>
  <si>
    <t>22.04.2022 11:45:22</t>
  </si>
  <si>
    <t>22.04.2022 11:45:25</t>
  </si>
  <si>
    <t>22.04.2022 11:45:27</t>
  </si>
  <si>
    <t>22.04.2022 11:45:28</t>
  </si>
  <si>
    <t>22.04.2022 11:45:55</t>
  </si>
  <si>
    <t>22.04.2022 11:46:03</t>
  </si>
  <si>
    <t>22.04.2022 11:46:12</t>
  </si>
  <si>
    <t>22.04.2022 11:46:24</t>
  </si>
  <si>
    <t>22.04.2022 11:46:27</t>
  </si>
  <si>
    <t>22.04.2022 11:46:28</t>
  </si>
  <si>
    <t>22.04.2022 11:46:30</t>
  </si>
  <si>
    <t>22.04.2022 11:47:24</t>
  </si>
  <si>
    <t>22.04.2022 11:47:30</t>
  </si>
  <si>
    <t>22.04.2022 11:47:41</t>
  </si>
  <si>
    <t>22.04.2022 11:47:42</t>
  </si>
  <si>
    <t>22.04.2022 11:47:45</t>
  </si>
  <si>
    <t>22.04.2022 11:47:47</t>
  </si>
  <si>
    <t>22.04.2022 11:48:45</t>
  </si>
  <si>
    <t>22.04.2022 11:48:59</t>
  </si>
  <si>
    <t>22.04.2022 11:49:00</t>
  </si>
  <si>
    <t>22.04.2022 11:49:18</t>
  </si>
  <si>
    <t>22.04.2022 11:49:21</t>
  </si>
  <si>
    <t>22.04.2022 11:49:29</t>
  </si>
  <si>
    <t>22.04.2022 11:49:53</t>
  </si>
  <si>
    <t>22.04.2022 11:50:09</t>
  </si>
  <si>
    <t>22.04.2022 11:50:34</t>
  </si>
  <si>
    <t>22.04.2022 11:50:37</t>
  </si>
  <si>
    <t>22.04.2022 11:50:39</t>
  </si>
  <si>
    <t>22.04.2022 11:50:46</t>
  </si>
  <si>
    <t>22.04.2022 11:50:56</t>
  </si>
  <si>
    <t>22.04.2022 11:50:59</t>
  </si>
  <si>
    <t>22.04.2022 11:51:12</t>
  </si>
  <si>
    <t>22.04.2022 11:51:14</t>
  </si>
  <si>
    <t>22.04.2022 11:51:15</t>
  </si>
  <si>
    <t>22.04.2022 11:51:30</t>
  </si>
  <si>
    <t>22.04.2022 11:52:12</t>
  </si>
  <si>
    <t>22.04.2022 11:52:13</t>
  </si>
  <si>
    <t>22.04.2022 11:52:25</t>
  </si>
  <si>
    <t>22.04.2022 11:52:28</t>
  </si>
  <si>
    <t>22.04.2022 11:52:30</t>
  </si>
  <si>
    <t>22.04.2022 11:52:37</t>
  </si>
  <si>
    <t>22.04.2022 11:52:39</t>
  </si>
  <si>
    <t>22.04.2022 11:52:42</t>
  </si>
  <si>
    <t>22.04.2022 11:52:56</t>
  </si>
  <si>
    <t>22.04.2022 11:52:57</t>
  </si>
  <si>
    <t>22.04.2022 11:53:27</t>
  </si>
  <si>
    <t>22.04.2022 11:53:29</t>
  </si>
  <si>
    <t>22.04.2022 11:53:56</t>
  </si>
  <si>
    <t>22.04.2022 11:54:54</t>
  </si>
  <si>
    <t>22.04.2022 11:54:59</t>
  </si>
  <si>
    <t>22.04.2022 11:55:11</t>
  </si>
  <si>
    <t>22.04.2022 11:55:14</t>
  </si>
  <si>
    <t>22.04.2022 11:55:29</t>
  </si>
  <si>
    <t>22.04.2022 11:55:40</t>
  </si>
  <si>
    <t>22.04.2022 11:55:47</t>
  </si>
  <si>
    <t>22.04.2022 11:56:01</t>
  </si>
  <si>
    <t>22.04.2022 11:56:13</t>
  </si>
  <si>
    <t>22.04.2022 11:56:50</t>
  </si>
  <si>
    <t>22.04.2022 11:56:53</t>
  </si>
  <si>
    <t>22.04.2022 11:56:54</t>
  </si>
  <si>
    <t>22.04.2022 11:57:18</t>
  </si>
  <si>
    <t>22.04.2022 11:57:21</t>
  </si>
  <si>
    <t>22.04.2022 11:57:22</t>
  </si>
  <si>
    <t>22.04.2022 11:57:59</t>
  </si>
  <si>
    <t>22.04.2022 11:58:00</t>
  </si>
  <si>
    <t>22.04.2022 11:58:05</t>
  </si>
  <si>
    <t>22.04.2022 11:58:06</t>
  </si>
  <si>
    <t>22.04.2022 11:58:08</t>
  </si>
  <si>
    <t>22.04.2022 11:58:09</t>
  </si>
  <si>
    <t>22.04.2022 11:58:11</t>
  </si>
  <si>
    <t>22.04.2022 11:58:24</t>
  </si>
  <si>
    <t>22.04.2022 11:58:36</t>
  </si>
  <si>
    <t>22.04.2022 11:58:50</t>
  </si>
  <si>
    <t>22.04.2022 11:58:52</t>
  </si>
  <si>
    <t>22.04.2022 11:59:07</t>
  </si>
  <si>
    <t>22.04.2022 11:59:44</t>
  </si>
  <si>
    <t>22.04.2022 11:59:47</t>
  </si>
  <si>
    <t>22.04.2022 11:59:51</t>
  </si>
  <si>
    <t>22.04.2022 11:59:54</t>
  </si>
  <si>
    <t>22.04.2022 12:00:22</t>
  </si>
  <si>
    <t>22.04.2022 12:00:47</t>
  </si>
  <si>
    <t>22.04.2022 12:01:03</t>
  </si>
  <si>
    <t>22.04.2022 12:01:13</t>
  </si>
  <si>
    <t>22.04.2022 12:01:15</t>
  </si>
  <si>
    <t>22.04.2022 12:01:16</t>
  </si>
  <si>
    <t>22.04.2022 12:01:39</t>
  </si>
  <si>
    <t>22.04.2022 12:01:48</t>
  </si>
  <si>
    <t>22.04.2022 12:01:50</t>
  </si>
  <si>
    <t>22.04.2022 12:03:07</t>
  </si>
  <si>
    <t>22.04.2022 12:03:24</t>
  </si>
  <si>
    <t>22.04.2022 12:03:33</t>
  </si>
  <si>
    <t>22.04.2022 12:03:47</t>
  </si>
  <si>
    <t>22.04.2022 12:03:56</t>
  </si>
  <si>
    <t>22.04.2022 12:04:01</t>
  </si>
  <si>
    <t>22.04.2022 12:04:33</t>
  </si>
  <si>
    <t>22.04.2022 12:04:34</t>
  </si>
  <si>
    <t>22.04.2022 12:04:51</t>
  </si>
  <si>
    <t>22.04.2022 12:04:53</t>
  </si>
  <si>
    <t>22.04.2022 12:04:54</t>
  </si>
  <si>
    <t>22.04.2022 12:05:51</t>
  </si>
  <si>
    <t>22.04.2022 12:05:53</t>
  </si>
  <si>
    <t>22.04.2022 12:06:15</t>
  </si>
  <si>
    <t>22.04.2022 12:06:30</t>
  </si>
  <si>
    <t>22.04.2022 12:06:33</t>
  </si>
  <si>
    <t>22.04.2022 12:06:39</t>
  </si>
  <si>
    <t>22.04.2022 12:06:47</t>
  </si>
  <si>
    <t>22.04.2022 12:06:48</t>
  </si>
  <si>
    <t>22.04.2022 12:06:50</t>
  </si>
  <si>
    <t>22.04.2022 12:07:19</t>
  </si>
  <si>
    <t>22.04.2022 12:07:21</t>
  </si>
  <si>
    <t>22.04.2022 12:07:30</t>
  </si>
  <si>
    <t>22.04.2022 12:07:43</t>
  </si>
  <si>
    <t>22.04.2022 12:08:04</t>
  </si>
  <si>
    <t>22.04.2022 12:08:09</t>
  </si>
  <si>
    <t>22.04.2022 12:09:28</t>
  </si>
  <si>
    <t>22.04.2022 12:09:31</t>
  </si>
  <si>
    <t>22.04.2022 12:09:42</t>
  </si>
  <si>
    <t>22.04.2022 12:09:44</t>
  </si>
  <si>
    <t>22.04.2022 12:09:50</t>
  </si>
  <si>
    <t>22.04.2022 12:09:53</t>
  </si>
  <si>
    <t>22.04.2022 12:09:57</t>
  </si>
  <si>
    <t>22.04.2022 12:09:59</t>
  </si>
  <si>
    <t>22.04.2022 12:10:00</t>
  </si>
  <si>
    <t>22.04.2022 12:10:02</t>
  </si>
  <si>
    <t>22.04.2022 12:10:06</t>
  </si>
  <si>
    <t>22.04.2022 12:11:01</t>
  </si>
  <si>
    <t>22.04.2022 12:11:13</t>
  </si>
  <si>
    <t>22.04.2022 12:11:22</t>
  </si>
  <si>
    <t>22.04.2022 12:11:24</t>
  </si>
  <si>
    <t>22.04.2022 12:11:46</t>
  </si>
  <si>
    <t>22.04.2022 12:11:48</t>
  </si>
  <si>
    <t>22.04.2022 12:11:49</t>
  </si>
  <si>
    <t>22.04.2022 12:11:56</t>
  </si>
  <si>
    <t>22.04.2022 12:11:57</t>
  </si>
  <si>
    <t>22.04.2022 12:11:59</t>
  </si>
  <si>
    <t>22.04.2022 12:12:00</t>
  </si>
  <si>
    <t>22.04.2022 12:12:02</t>
  </si>
  <si>
    <t>22.04.2022 12:12:05</t>
  </si>
  <si>
    <t>22.04.2022 12:12:06</t>
  </si>
  <si>
    <t>22.04.2022 12:12:14</t>
  </si>
  <si>
    <t>22.04.2022 12:12:15</t>
  </si>
  <si>
    <t>22.04.2022 12:12:30</t>
  </si>
  <si>
    <t>22.04.2022 12:12:56</t>
  </si>
  <si>
    <t>22.04.2022 12:12:59</t>
  </si>
  <si>
    <t>22.04.2022 12:13:11</t>
  </si>
  <si>
    <t>22.04.2022 12:13:13</t>
  </si>
  <si>
    <t>22.04.2022 12:13:19</t>
  </si>
  <si>
    <t>22.04.2022 12:13:20</t>
  </si>
  <si>
    <t>22.04.2022 12:13:35</t>
  </si>
  <si>
    <t>22.04.2022 12:13:37</t>
  </si>
  <si>
    <t>22.04.2022 12:14:16</t>
  </si>
  <si>
    <t>22.04.2022 12:14:33</t>
  </si>
  <si>
    <t>22.04.2022 12:14:39</t>
  </si>
  <si>
    <t>22.04.2022 12:14:40</t>
  </si>
  <si>
    <t>22.04.2022 12:14:42</t>
  </si>
  <si>
    <t>22.04.2022 12:14:50</t>
  </si>
  <si>
    <t>22.04.2022 12:15:37</t>
  </si>
  <si>
    <t>22.04.2022 12:15:57</t>
  </si>
  <si>
    <t>22.04.2022 12:15:59</t>
  </si>
  <si>
    <t>22.04.2022 12:16:03</t>
  </si>
  <si>
    <t>22.04.2022 12:16:52</t>
  </si>
  <si>
    <t>22.04.2022 12:16:53</t>
  </si>
  <si>
    <t>22.04.2022 12:16:55</t>
  </si>
  <si>
    <t>22.04.2022 12:17:06</t>
  </si>
  <si>
    <t>22.04.2022 12:17:21</t>
  </si>
  <si>
    <t>22.04.2022 12:17:22</t>
  </si>
  <si>
    <t>22.04.2022 12:17:33</t>
  </si>
  <si>
    <t>22.04.2022 12:17:36</t>
  </si>
  <si>
    <t>22.04.2022 12:17:39</t>
  </si>
  <si>
    <t>22.04.2022 12:17:40</t>
  </si>
  <si>
    <t>22.04.2022 12:17:59</t>
  </si>
  <si>
    <t>22.04.2022 12:18:11</t>
  </si>
  <si>
    <t>22.04.2022 12:18:14</t>
  </si>
  <si>
    <t>22.04.2022 12:18:23</t>
  </si>
  <si>
    <t>22.04.2022 12:18:24</t>
  </si>
  <si>
    <t>22.04.2022 12:18:59</t>
  </si>
  <si>
    <t>22.04.2022 12:19:01</t>
  </si>
  <si>
    <t>22.04.2022 12:19:20</t>
  </si>
  <si>
    <t>22.04.2022 12:19:22</t>
  </si>
  <si>
    <t>22.04.2022 12:19:32</t>
  </si>
  <si>
    <t>22.04.2022 12:19:38</t>
  </si>
  <si>
    <t>22.04.2022 12:19:41</t>
  </si>
  <si>
    <t>22.04.2022 12:19:43</t>
  </si>
  <si>
    <t>22.04.2022 12:19:44</t>
  </si>
  <si>
    <t>22.04.2022 12:19:51</t>
  </si>
  <si>
    <t>22.04.2022 12:19:55</t>
  </si>
  <si>
    <t>22.04.2022 12:20:00</t>
  </si>
  <si>
    <t>22.04.2022 12:20:01</t>
  </si>
  <si>
    <t>22.04.2022 12:20:03</t>
  </si>
  <si>
    <t>22.04.2022 12:20:31</t>
  </si>
  <si>
    <t>22.04.2022 12:20:33</t>
  </si>
  <si>
    <t>22.04.2022 12:21:28</t>
  </si>
  <si>
    <t>22.04.2022 12:21:41</t>
  </si>
  <si>
    <t>22.04.2022 12:21:45</t>
  </si>
  <si>
    <t>22.04.2022 12:21:47</t>
  </si>
  <si>
    <t>22.04.2022 12:21:50</t>
  </si>
  <si>
    <t>22.04.2022 12:21:56</t>
  </si>
  <si>
    <t>22.04.2022 12:22:32</t>
  </si>
  <si>
    <t>22.04.2022 12:22:35</t>
  </si>
  <si>
    <t>22.04.2022 12:22:38</t>
  </si>
  <si>
    <t>22.04.2022 12:22:39</t>
  </si>
  <si>
    <t>22.04.2022 12:22:53</t>
  </si>
  <si>
    <t>22.04.2022 12:22:55</t>
  </si>
  <si>
    <t>22.04.2022 12:23:06</t>
  </si>
  <si>
    <t>22.04.2022 12:23:07</t>
  </si>
  <si>
    <t>22.04.2022 12:23:12</t>
  </si>
  <si>
    <t>22.04.2022 12:23:33</t>
  </si>
  <si>
    <t>22.04.2022 12:23:34</t>
  </si>
  <si>
    <t>22.04.2022 12:23:46</t>
  </si>
  <si>
    <t>22.04.2022 12:23:51</t>
  </si>
  <si>
    <t>22.04.2022 12:24:04</t>
  </si>
  <si>
    <t>22.04.2022 12:24:06</t>
  </si>
  <si>
    <t>22.04.2022 12:24:07</t>
  </si>
  <si>
    <t>22.04.2022 12:24:31</t>
  </si>
  <si>
    <t>22.04.2022 12:24:40</t>
  </si>
  <si>
    <t>22.04.2022 12:25:00</t>
  </si>
  <si>
    <t>22.04.2022 12:25:18</t>
  </si>
  <si>
    <t>22.04.2022 12:25:19</t>
  </si>
  <si>
    <t>22.04.2022 12:25:28</t>
  </si>
  <si>
    <t>22.04.2022 12:25:30</t>
  </si>
  <si>
    <t>22.04.2022 12:26:25</t>
  </si>
  <si>
    <t>22.04.2022 12:27:45</t>
  </si>
  <si>
    <t>22.04.2022 12:27:50</t>
  </si>
  <si>
    <t>22.04.2022 12:27:51</t>
  </si>
  <si>
    <t>22.04.2022 12:27:53</t>
  </si>
  <si>
    <t>22.04.2022 12:28:48</t>
  </si>
  <si>
    <t>22.04.2022 12:28:51</t>
  </si>
  <si>
    <t>22.04.2022 12:29:01</t>
  </si>
  <si>
    <t>22.04.2022 12:29:19</t>
  </si>
  <si>
    <t>22.04.2022 12:29:21</t>
  </si>
  <si>
    <t>22.04.2022 12:29:39</t>
  </si>
  <si>
    <t>22.04.2022 12:29:40</t>
  </si>
  <si>
    <t>22.04.2022 12:29:42</t>
  </si>
  <si>
    <t>22.04.2022 12:29:43</t>
  </si>
  <si>
    <t>22.04.2022 12:29:54</t>
  </si>
  <si>
    <t>22.04.2022 12:30:25</t>
  </si>
  <si>
    <t>22.04.2022 12:30:27</t>
  </si>
  <si>
    <t>22.04.2022 12:30:28</t>
  </si>
  <si>
    <t>22.04.2022 12:30:31</t>
  </si>
  <si>
    <t>22.04.2022 12:30:33</t>
  </si>
  <si>
    <t>22.04.2022 12:31:06</t>
  </si>
  <si>
    <t>22.04.2022 12:31:07</t>
  </si>
  <si>
    <t>22.04.2022 12:31:25</t>
  </si>
  <si>
    <t>22.04.2022 12:31:27</t>
  </si>
  <si>
    <t>22.04.2022 12:31:57</t>
  </si>
  <si>
    <t>22.04.2022 12:31:59</t>
  </si>
  <si>
    <t>22.04.2022 12:32:02</t>
  </si>
  <si>
    <t>22.04.2022 12:32:03</t>
  </si>
  <si>
    <t>22.04.2022 12:32:21</t>
  </si>
  <si>
    <t>22.04.2022 12:32:23</t>
  </si>
  <si>
    <t>22.04.2022 12:32:24</t>
  </si>
  <si>
    <t>22.04.2022 12:32:32</t>
  </si>
  <si>
    <t>22.04.2022 12:32:52</t>
  </si>
  <si>
    <t>22.04.2022 12:32:53</t>
  </si>
  <si>
    <t>22.04.2022 12:32:55</t>
  </si>
  <si>
    <t>22.04.2022 12:33:10</t>
  </si>
  <si>
    <t>22.04.2022 12:33:19</t>
  </si>
  <si>
    <t>22.04.2022 12:33:22</t>
  </si>
  <si>
    <t>22.04.2022 12:33:37</t>
  </si>
  <si>
    <t>22.04.2022 12:33:43</t>
  </si>
  <si>
    <t>22.04.2022 12:33:59</t>
  </si>
  <si>
    <t>22.04.2022 12:34:20</t>
  </si>
  <si>
    <t>22.04.2022 12:34:21</t>
  </si>
  <si>
    <t>22.04.2022 12:34:23</t>
  </si>
  <si>
    <t>22.04.2022 12:34:33</t>
  </si>
  <si>
    <t>22.04.2022 12:34:35</t>
  </si>
  <si>
    <t>22.04.2022 12:34:42</t>
  </si>
  <si>
    <t>22.04.2022 12:34:45</t>
  </si>
  <si>
    <t>22.04.2022 12:35:12</t>
  </si>
  <si>
    <t>22.04.2022 12:35:13</t>
  </si>
  <si>
    <t>22.04.2022 12:35:21</t>
  </si>
  <si>
    <t>22.04.2022 12:35:24</t>
  </si>
  <si>
    <t>22.04.2022 12:35:25</t>
  </si>
  <si>
    <t>22.04.2022 12:35:27</t>
  </si>
  <si>
    <t>22.04.2022 12:35:28</t>
  </si>
  <si>
    <t>22.04.2022 12:35:30</t>
  </si>
  <si>
    <t>22.04.2022 12:35:33</t>
  </si>
  <si>
    <t>22.04.2022 12:36:03</t>
  </si>
  <si>
    <t>22.04.2022 12:36:21</t>
  </si>
  <si>
    <t>22.04.2022 12:36:28</t>
  </si>
  <si>
    <t>22.04.2022 12:36:54</t>
  </si>
  <si>
    <t>22.04.2022 12:37:04</t>
  </si>
  <si>
    <t>22.04.2022 12:37:18</t>
  </si>
  <si>
    <t>22.04.2022 12:37:34</t>
  </si>
  <si>
    <t>22.04.2022 12:37:36</t>
  </si>
  <si>
    <t>22.04.2022 12:37:37</t>
  </si>
  <si>
    <t>22.04.2022 12:38:10</t>
  </si>
  <si>
    <t>22.04.2022 12:38:18</t>
  </si>
  <si>
    <t>22.04.2022 12:38:19</t>
  </si>
  <si>
    <t>22.04.2022 12:38:24</t>
  </si>
  <si>
    <t>22.04.2022 12:38:40</t>
  </si>
  <si>
    <t>22.04.2022 12:38:43</t>
  </si>
  <si>
    <t>22.04.2022 12:38:51</t>
  </si>
  <si>
    <t>22.04.2022 12:39:03</t>
  </si>
  <si>
    <t>22.04.2022 12:39:04</t>
  </si>
  <si>
    <t>22.04.2022 12:39:13</t>
  </si>
  <si>
    <t>22.04.2022 12:39:16</t>
  </si>
  <si>
    <t>22.04.2022 12:39:39</t>
  </si>
  <si>
    <t>22.04.2022 12:39:40</t>
  </si>
  <si>
    <t>22.04.2022 12:39:45</t>
  </si>
  <si>
    <t>22.04.2022 12:39:53</t>
  </si>
  <si>
    <t>22.04.2022 12:39:56</t>
  </si>
  <si>
    <t>22.04.2022 12:40:04</t>
  </si>
  <si>
    <t>22.04.2022 12:40:06</t>
  </si>
  <si>
    <t>22.04.2022 12:41:06</t>
  </si>
  <si>
    <t>22.04.2022 12:41:07</t>
  </si>
  <si>
    <t>22.04.2022 12:41:09</t>
  </si>
  <si>
    <t>22.04.2022 12:41:19</t>
  </si>
  <si>
    <t>22.04.2022 12:41:21</t>
  </si>
  <si>
    <t>22.04.2022 12:41:22</t>
  </si>
  <si>
    <t>22.04.2022 12:41:30</t>
  </si>
  <si>
    <t>22.04.2022 12:41:45</t>
  </si>
  <si>
    <t>22.04.2022 12:42:01</t>
  </si>
  <si>
    <t>22.04.2022 12:42:15</t>
  </si>
  <si>
    <t>22.04.2022 12:43:24</t>
  </si>
  <si>
    <t>22.04.2022 12:43:33</t>
  </si>
  <si>
    <t>22.04.2022 12:43:54</t>
  </si>
  <si>
    <t>22.04.2022 12:43:56</t>
  </si>
  <si>
    <t>22.04.2022 12:43:57</t>
  </si>
  <si>
    <t>22.04.2022 12:43:59</t>
  </si>
  <si>
    <t>22.04.2022 12:44:00</t>
  </si>
  <si>
    <t>22.04.2022 12:44:03</t>
  </si>
  <si>
    <t>22.04.2022 12:44:06</t>
  </si>
  <si>
    <t>22.04.2022 12:44:09</t>
  </si>
  <si>
    <t>22.04.2022 12:44:18</t>
  </si>
  <si>
    <t>22.04.2022 12:44:20</t>
  </si>
  <si>
    <t>22.04.2022 12:44:21</t>
  </si>
  <si>
    <t>22.04.2022 12:44:23</t>
  </si>
  <si>
    <t>22.04.2022 12:44:24</t>
  </si>
  <si>
    <t>22.04.2022 12:44:26</t>
  </si>
  <si>
    <t>22.04.2022 12:44:27</t>
  </si>
  <si>
    <t>22.04.2022 12:44:29</t>
  </si>
  <si>
    <t>22.04.2022 12:44:30</t>
  </si>
  <si>
    <t>22.04.2022 12:44:36</t>
  </si>
  <si>
    <t>22.04.2022 12:44:38</t>
  </si>
  <si>
    <t>22.04.2022 12:45:03</t>
  </si>
  <si>
    <t>22.04.2022 12:45:06</t>
  </si>
  <si>
    <t>22.04.2022 12:45:13</t>
  </si>
  <si>
    <t>22.04.2022 12:45:51</t>
  </si>
  <si>
    <t>22.04.2022 12:46:09</t>
  </si>
  <si>
    <t>22.04.2022 12:46:47</t>
  </si>
  <si>
    <t>22.04.2022 12:46:53</t>
  </si>
  <si>
    <t>22.04.2022 12:47:01</t>
  </si>
  <si>
    <t>22.04.2022 12:47:03</t>
  </si>
  <si>
    <t>22.04.2022 12:47:06</t>
  </si>
  <si>
    <t>22.04.2022 12:47:47</t>
  </si>
  <si>
    <t>22.04.2022 12:48:22</t>
  </si>
  <si>
    <t>22.04.2022 12:48:24</t>
  </si>
  <si>
    <t>22.04.2022 12:48:28</t>
  </si>
  <si>
    <t>22.04.2022 12:48:43</t>
  </si>
  <si>
    <t>22.04.2022 12:48:45</t>
  </si>
  <si>
    <t>22.04.2022 12:49:15</t>
  </si>
  <si>
    <t>22.04.2022 12:49:16</t>
  </si>
  <si>
    <t>22.04.2022 12:49:22</t>
  </si>
  <si>
    <t>22.04.2022 12:49:33</t>
  </si>
  <si>
    <t>22.04.2022 12:49:34</t>
  </si>
  <si>
    <t>22.04.2022 12:49:42</t>
  </si>
  <si>
    <t>22.04.2022 12:49:45</t>
  </si>
  <si>
    <t>22.04.2022 12:50:00</t>
  </si>
  <si>
    <t>22.04.2022 12:50:22</t>
  </si>
  <si>
    <t>22.04.2022 12:50:31</t>
  </si>
  <si>
    <t>22.04.2022 12:50:33</t>
  </si>
  <si>
    <t>22.04.2022 12:51:01</t>
  </si>
  <si>
    <t>22.04.2022 12:51:09</t>
  </si>
  <si>
    <t>22.04.2022 12:51:10</t>
  </si>
  <si>
    <t>22.04.2022 12:51:13</t>
  </si>
  <si>
    <t>22.04.2022 12:51:15</t>
  </si>
  <si>
    <t>22.04.2022 12:51:18</t>
  </si>
  <si>
    <t>22.04.2022 12:51:22</t>
  </si>
  <si>
    <t>22.04.2022 12:51:28</t>
  </si>
  <si>
    <t>22.04.2022 12:51:42</t>
  </si>
  <si>
    <t>22.04.2022 12:52:27</t>
  </si>
  <si>
    <t>22.04.2022 12:52:30</t>
  </si>
  <si>
    <t>22.04.2022 12:52:59</t>
  </si>
  <si>
    <t>22.04.2022 12:53:05</t>
  </si>
  <si>
    <t>22.04.2022 12:53:29</t>
  </si>
  <si>
    <t>22.04.2022 12:53:31</t>
  </si>
  <si>
    <t>22.04.2022 12:53:35</t>
  </si>
  <si>
    <t>22.04.2022 12:53:46</t>
  </si>
  <si>
    <t>22.04.2022 12:54:09</t>
  </si>
  <si>
    <t>22.04.2022 12:54:10</t>
  </si>
  <si>
    <t>22.04.2022 12:54:50</t>
  </si>
  <si>
    <t>22.04.2022 12:55:00</t>
  </si>
  <si>
    <t>22.04.2022 12:55:03</t>
  </si>
  <si>
    <t>22.04.2022 12:55:09</t>
  </si>
  <si>
    <t>22.04.2022 12:55:34</t>
  </si>
  <si>
    <t>22.04.2022 12:56:38</t>
  </si>
  <si>
    <t>22.04.2022 12:56:39</t>
  </si>
  <si>
    <t>22.04.2022 12:57:09</t>
  </si>
  <si>
    <t>22.04.2022 12:57:10</t>
  </si>
  <si>
    <t>22.04.2022 12:57:19</t>
  </si>
  <si>
    <t>22.04.2022 12:57:31</t>
  </si>
  <si>
    <t>22.04.2022 12:57:43</t>
  </si>
  <si>
    <t>22.04.2022 12:57:45</t>
  </si>
  <si>
    <t>22.04.2022 12:57:48</t>
  </si>
  <si>
    <t>22.04.2022 12:57:49</t>
  </si>
  <si>
    <t>22.04.2022 12:58:01</t>
  </si>
  <si>
    <t>22.04.2022 12:58:04</t>
  </si>
  <si>
    <t>22.04.2022 12:58:06</t>
  </si>
  <si>
    <t>22.04.2022 12:58:15</t>
  </si>
  <si>
    <t>22.04.2022 12:58:25</t>
  </si>
  <si>
    <t>22.04.2022 12:58:42</t>
  </si>
  <si>
    <t>22.04.2022 12:58:46</t>
  </si>
  <si>
    <t>22.04.2022 12:58:48</t>
  </si>
  <si>
    <t>22.04.2022 12:58:54</t>
  </si>
  <si>
    <t>22.04.2022 12:58:56</t>
  </si>
  <si>
    <t>22.04.2022 12:59:02</t>
  </si>
  <si>
    <t>22.04.2022 12:59:21</t>
  </si>
  <si>
    <t>22.04.2022 13:00:03</t>
  </si>
  <si>
    <t>22.04.2022 13:00:18</t>
  </si>
  <si>
    <t>22.04.2022 13:00:19</t>
  </si>
  <si>
    <t>22.04.2022 13:01:33</t>
  </si>
  <si>
    <t>22.04.2022 13:01:36</t>
  </si>
  <si>
    <t>22.04.2022 13:01:37</t>
  </si>
  <si>
    <t>22.04.2022 13:01:39</t>
  </si>
  <si>
    <t>22.04.2022 13:02:18</t>
  </si>
  <si>
    <t>22.04.2022 13:02:45</t>
  </si>
  <si>
    <t>22.04.2022 13:02:47</t>
  </si>
  <si>
    <t>22.04.2022 13:03:03</t>
  </si>
  <si>
    <t>22.04.2022 13:03:04</t>
  </si>
  <si>
    <t>22.04.2022 13:03:16</t>
  </si>
  <si>
    <t>22.04.2022 13:03:42</t>
  </si>
  <si>
    <t>22.04.2022 13:04:42</t>
  </si>
  <si>
    <t>22.04.2022 13:04:56</t>
  </si>
  <si>
    <t>22.04.2022 13:04:57</t>
  </si>
  <si>
    <t>22.04.2022 13:05:12</t>
  </si>
  <si>
    <t>22.04.2022 13:05:22</t>
  </si>
  <si>
    <t>22.04.2022 13:05:28</t>
  </si>
  <si>
    <t>22.04.2022 13:05:30</t>
  </si>
  <si>
    <t>22.04.2022 13:05:31</t>
  </si>
  <si>
    <t>22.04.2022 13:05:59</t>
  </si>
  <si>
    <t>22.04.2022 13:06:14</t>
  </si>
  <si>
    <t>22.04.2022 13:06:15</t>
  </si>
  <si>
    <t>22.04.2022 13:06:17</t>
  </si>
  <si>
    <t>22.04.2022 13:06:29</t>
  </si>
  <si>
    <t>22.04.2022 13:06:30</t>
  </si>
  <si>
    <t>22.04.2022 13:07:01</t>
  </si>
  <si>
    <t>22.04.2022 13:07:28</t>
  </si>
  <si>
    <t>22.04.2022 13:07:34</t>
  </si>
  <si>
    <t>22.04.2022 13:07:36</t>
  </si>
  <si>
    <t>22.04.2022 13:07:42</t>
  </si>
  <si>
    <t>22.04.2022 13:07:43</t>
  </si>
  <si>
    <t>22.04.2022 13:07:46</t>
  </si>
  <si>
    <t>22.04.2022 13:07:48</t>
  </si>
  <si>
    <t>22.04.2022 13:07:49</t>
  </si>
  <si>
    <t>22.04.2022 13:08:13</t>
  </si>
  <si>
    <t>22.04.2022 13:08:27</t>
  </si>
  <si>
    <t>22.04.2022 13:08:28</t>
  </si>
  <si>
    <t>22.04.2022 13:08:59</t>
  </si>
  <si>
    <t>22.04.2022 13:09:00</t>
  </si>
  <si>
    <t>22.04.2022 13:09:35</t>
  </si>
  <si>
    <t>22.04.2022 13:09:37</t>
  </si>
  <si>
    <t>22.04.2022 13:09:41</t>
  </si>
  <si>
    <t>22.04.2022 13:10:01</t>
  </si>
  <si>
    <t>22.04.2022 13:10:03</t>
  </si>
  <si>
    <t>22.04.2022 13:10:15</t>
  </si>
  <si>
    <t>22.04.2022 13:10:22</t>
  </si>
  <si>
    <t>22.04.2022 13:10:25</t>
  </si>
  <si>
    <t>22.04.2022 13:10:27</t>
  </si>
  <si>
    <t>22.04.2022 13:10:28</t>
  </si>
  <si>
    <t>22.04.2022 13:10:33</t>
  </si>
  <si>
    <t>22.04.2022 13:10:34</t>
  </si>
  <si>
    <t>22.04.2022 13:10:36</t>
  </si>
  <si>
    <t>22.04.2022 13:10:43</t>
  </si>
  <si>
    <t>22.04.2022 13:10:45</t>
  </si>
  <si>
    <t>22.04.2022 13:11:38</t>
  </si>
  <si>
    <t>22.04.2022 13:11:39</t>
  </si>
  <si>
    <t>22.04.2022 13:11:47</t>
  </si>
  <si>
    <t>22.04.2022 13:11:48</t>
  </si>
  <si>
    <t>22.04.2022 13:11:51</t>
  </si>
  <si>
    <t>22.04.2022 13:11:57</t>
  </si>
  <si>
    <t>22.04.2022 13:12:01</t>
  </si>
  <si>
    <t>22.04.2022 13:12:03</t>
  </si>
  <si>
    <t>22.04.2022 13:12:09</t>
  </si>
  <si>
    <t>22.04.2022 13:12:18</t>
  </si>
  <si>
    <t>22.04.2022 13:12:19</t>
  </si>
  <si>
    <t>22.04.2022 13:12:24</t>
  </si>
  <si>
    <t>22.04.2022 13:12:25</t>
  </si>
  <si>
    <t>22.04.2022 13:12:34</t>
  </si>
  <si>
    <t>22.04.2022 13:12:36</t>
  </si>
  <si>
    <t>22.04.2022 13:13:27</t>
  </si>
  <si>
    <t>22.04.2022 13:14:09</t>
  </si>
  <si>
    <t>22.04.2022 13:14:12</t>
  </si>
  <si>
    <t>22.04.2022 13:14:34</t>
  </si>
  <si>
    <t>22.04.2022 13:14:48</t>
  </si>
  <si>
    <t>22.04.2022 13:14:50</t>
  </si>
  <si>
    <t>22.04.2022 13:14:51</t>
  </si>
  <si>
    <t>22.04.2022 13:15:06</t>
  </si>
  <si>
    <t>22.04.2022 13:15:07</t>
  </si>
  <si>
    <t>22.04.2022 13:15:39</t>
  </si>
  <si>
    <t>22.04.2022 13:15:40</t>
  </si>
  <si>
    <t>22.04.2022 13:15:50</t>
  </si>
  <si>
    <t>22.04.2022 13:15:51</t>
  </si>
  <si>
    <t>22.04.2022 13:16:04</t>
  </si>
  <si>
    <t>22.04.2022 13:16:31</t>
  </si>
  <si>
    <t>22.04.2022 13:16:37</t>
  </si>
  <si>
    <t>22.04.2022 13:16:39</t>
  </si>
  <si>
    <t>22.04.2022 13:16:40</t>
  </si>
  <si>
    <t>22.04.2022 13:16:50</t>
  </si>
  <si>
    <t>22.04.2022 13:17:01</t>
  </si>
  <si>
    <t>22.04.2022 13:17:03</t>
  </si>
  <si>
    <t>22.04.2022 13:17:15</t>
  </si>
  <si>
    <t>22.04.2022 13:17:16</t>
  </si>
  <si>
    <t>22.04.2022 13:17:30</t>
  </si>
  <si>
    <t>22.04.2022 13:17:33</t>
  </si>
  <si>
    <t>22.04.2022 13:17:36</t>
  </si>
  <si>
    <t>22.04.2022 13:17:39</t>
  </si>
  <si>
    <t>22.04.2022 13:17:43</t>
  </si>
  <si>
    <t>22.04.2022 13:17:45</t>
  </si>
  <si>
    <t>22.04.2022 13:17:48</t>
  </si>
  <si>
    <t>22.04.2022 13:17:49</t>
  </si>
  <si>
    <t>22.04.2022 13:17:58</t>
  </si>
  <si>
    <t>22.04.2022 13:18:08</t>
  </si>
  <si>
    <t>22.04.2022 13:18:18</t>
  </si>
  <si>
    <t>22.04.2022 13:18:21</t>
  </si>
  <si>
    <t>22.04.2022 13:18:23</t>
  </si>
  <si>
    <t>22.04.2022 13:18:35</t>
  </si>
  <si>
    <t>22.04.2022 13:18:44</t>
  </si>
  <si>
    <t>22.04.2022 13:19:07</t>
  </si>
  <si>
    <t>22.04.2022 13:19:24</t>
  </si>
  <si>
    <t>22.04.2022 13:19:28</t>
  </si>
  <si>
    <t>22.04.2022 13:19:31</t>
  </si>
  <si>
    <t>22.04.2022 13:19:33</t>
  </si>
  <si>
    <t>22.04.2022 13:19:48</t>
  </si>
  <si>
    <t>22.04.2022 13:20:01</t>
  </si>
  <si>
    <t>22.04.2022 13:20:10</t>
  </si>
  <si>
    <t>22.04.2022 13:20:12</t>
  </si>
  <si>
    <t>22.04.2022 13:20:13</t>
  </si>
  <si>
    <t>22.04.2022 13:20:16</t>
  </si>
  <si>
    <t>22.04.2022 13:20:18</t>
  </si>
  <si>
    <t>22.04.2022 13:20:19</t>
  </si>
  <si>
    <t>22.04.2022 13:20:21</t>
  </si>
  <si>
    <t>22.04.2022 13:20:31</t>
  </si>
  <si>
    <t>22.04.2022 13:20:33</t>
  </si>
  <si>
    <t>22.04.2022 13:20:34</t>
  </si>
  <si>
    <t>22.04.2022 13:20:36</t>
  </si>
  <si>
    <t>22.04.2022 13:21:19</t>
  </si>
  <si>
    <t>22.04.2022 13:21:47</t>
  </si>
  <si>
    <t>22.04.2022 13:21:53</t>
  </si>
  <si>
    <t>22.04.2022 13:22:04</t>
  </si>
  <si>
    <t>22.04.2022 13:22:06</t>
  </si>
  <si>
    <t>22.04.2022 13:22:56</t>
  </si>
  <si>
    <t>22.04.2022 13:23:09</t>
  </si>
  <si>
    <t>22.04.2022 13:23:14</t>
  </si>
  <si>
    <t>22.04.2022 13:23:21</t>
  </si>
  <si>
    <t>22.04.2022 13:23:37</t>
  </si>
  <si>
    <t>22.04.2022 13:23:40</t>
  </si>
  <si>
    <t>22.04.2022 13:23:43</t>
  </si>
  <si>
    <t>22.04.2022 13:23:44</t>
  </si>
  <si>
    <t>22.04.2022 13:23:46</t>
  </si>
  <si>
    <t>22.04.2022 13:23:55</t>
  </si>
  <si>
    <t>22.04.2022 13:24:04</t>
  </si>
  <si>
    <t>22.04.2022 13:24:06</t>
  </si>
  <si>
    <t>22.04.2022 13:24:07</t>
  </si>
  <si>
    <t>22.04.2022 13:24:24</t>
  </si>
  <si>
    <t>22.04.2022 13:24:25</t>
  </si>
  <si>
    <t>22.04.2022 13:24:27</t>
  </si>
  <si>
    <t>22.04.2022 13:24:28</t>
  </si>
  <si>
    <t>22.04.2022 13:24:30</t>
  </si>
  <si>
    <t>22.04.2022 13:24:31</t>
  </si>
  <si>
    <t>22.04.2022 13:24:33</t>
  </si>
  <si>
    <t>22.04.2022 13:24:36</t>
  </si>
  <si>
    <t>22.04.2022 13:24:42</t>
  </si>
  <si>
    <t>22.04.2022 13:24:43</t>
  </si>
  <si>
    <t>22.04.2022 13:24:45</t>
  </si>
  <si>
    <t>22.04.2022 13:24:48</t>
  </si>
  <si>
    <t>22.04.2022 13:25:22</t>
  </si>
  <si>
    <t>22.04.2022 13:25:24</t>
  </si>
  <si>
    <t>22.04.2022 13:25:27</t>
  </si>
  <si>
    <t>22.04.2022 13:25:28</t>
  </si>
  <si>
    <t>22.04.2022 13:25:42</t>
  </si>
  <si>
    <t>22.04.2022 13:25:54</t>
  </si>
  <si>
    <t>22.04.2022 13:26:09</t>
  </si>
  <si>
    <t>22.04.2022 13:26:21</t>
  </si>
  <si>
    <t>22.04.2022 13:26:31</t>
  </si>
  <si>
    <t>22.04.2022 13:26:37</t>
  </si>
  <si>
    <t>22.04.2022 13:27:06</t>
  </si>
  <si>
    <t>22.04.2022 13:27:07</t>
  </si>
  <si>
    <t>22.04.2022 13:27:12</t>
  </si>
  <si>
    <t>22.04.2022 13:27:15</t>
  </si>
  <si>
    <t>22.04.2022 13:27:16</t>
  </si>
  <si>
    <t>22.04.2022 13:27:18</t>
  </si>
  <si>
    <t>22.04.2022 13:27:45</t>
  </si>
  <si>
    <t>22.04.2022 13:27:54</t>
  </si>
  <si>
    <t>22.04.2022 13:28:06</t>
  </si>
  <si>
    <t>22.04.2022 13:28:07</t>
  </si>
  <si>
    <t>22.04.2022 13:28:22</t>
  </si>
  <si>
    <t>22.04.2022 13:28:24</t>
  </si>
  <si>
    <t>22.04.2022 13:28:46</t>
  </si>
  <si>
    <t>22.04.2022 13:28:57</t>
  </si>
  <si>
    <t>22.04.2022 13:29:36</t>
  </si>
  <si>
    <t>22.04.2022 13:29:51</t>
  </si>
  <si>
    <t>22.04.2022 13:29:53</t>
  </si>
  <si>
    <t>22.04.2022 13:30:04</t>
  </si>
  <si>
    <t>22.04.2022 13:30:09</t>
  </si>
  <si>
    <t>22.04.2022 13:30:12</t>
  </si>
  <si>
    <t>22.04.2022 13:30:13</t>
  </si>
  <si>
    <t>22.04.2022 13:30:39</t>
  </si>
  <si>
    <t>22.04.2022 13:30:42</t>
  </si>
  <si>
    <t>22.04.2022 13:30:43</t>
  </si>
  <si>
    <t>22.04.2022 13:31:07</t>
  </si>
  <si>
    <t>22.04.2022 13:31:09</t>
  </si>
  <si>
    <t>22.04.2022 13:31:12</t>
  </si>
  <si>
    <t>22.04.2022 13:31:19</t>
  </si>
  <si>
    <t>22.04.2022 13:31:22</t>
  </si>
  <si>
    <t>22.04.2022 13:31:47</t>
  </si>
  <si>
    <t>22.04.2022 13:32:42</t>
  </si>
  <si>
    <t>22.04.2022 13:33:21</t>
  </si>
  <si>
    <t>22.04.2022 13:33:22</t>
  </si>
  <si>
    <t>22.04.2022 13:33:24</t>
  </si>
  <si>
    <t>22.04.2022 13:33:25</t>
  </si>
  <si>
    <t>22.04.2022 13:33:57</t>
  </si>
  <si>
    <t>22.04.2022 13:33:59</t>
  </si>
  <si>
    <t>22.04.2022 13:34:00</t>
  </si>
  <si>
    <t>22.04.2022 13:34:17</t>
  </si>
  <si>
    <t>22.04.2022 13:34:20</t>
  </si>
  <si>
    <t>22.04.2022 13:34:47</t>
  </si>
  <si>
    <t>22.04.2022 13:34:49</t>
  </si>
  <si>
    <t>22.04.2022 13:34:56</t>
  </si>
  <si>
    <t>22.04.2022 13:35:18</t>
  </si>
  <si>
    <t>22.04.2022 13:35:25</t>
  </si>
  <si>
    <t>22.04.2022 13:35:42</t>
  </si>
  <si>
    <t>22.04.2022 13:35:45</t>
  </si>
  <si>
    <t>22.04.2022 13:36:01</t>
  </si>
  <si>
    <t>22.04.2022 13:36:04</t>
  </si>
  <si>
    <t>22.04.2022 13:36:09</t>
  </si>
  <si>
    <t>22.04.2022 13:36:25</t>
  </si>
  <si>
    <t>22.04.2022 13:36:36</t>
  </si>
  <si>
    <t>22.04.2022 13:36:39</t>
  </si>
  <si>
    <t>22.04.2022 13:36:40</t>
  </si>
  <si>
    <t>22.04.2022 13:36:42</t>
  </si>
  <si>
    <t>22.04.2022 13:36:56</t>
  </si>
  <si>
    <t>22.04.2022 13:36:57</t>
  </si>
  <si>
    <t>22.04.2022 13:36:59</t>
  </si>
  <si>
    <t>22.04.2022 13:37:03</t>
  </si>
  <si>
    <t>22.04.2022 13:37:18</t>
  </si>
  <si>
    <t>22.04.2022 13:37:20</t>
  </si>
  <si>
    <t>22.04.2022 13:37:23</t>
  </si>
  <si>
    <t>22.04.2022 13:37:26</t>
  </si>
  <si>
    <t>22.04.2022 13:37:47</t>
  </si>
  <si>
    <t>22.04.2022 13:37:48</t>
  </si>
  <si>
    <t>22.04.2022 13:38:04</t>
  </si>
  <si>
    <t>22.04.2022 13:38:06</t>
  </si>
  <si>
    <t>22.04.2022 13:38:12</t>
  </si>
  <si>
    <t>22.04.2022 13:38:37</t>
  </si>
  <si>
    <t>22.04.2022 13:38:47</t>
  </si>
  <si>
    <t>22.04.2022 13:38:53</t>
  </si>
  <si>
    <t>22.04.2022 13:38:54</t>
  </si>
  <si>
    <t>22.04.2022 13:38:56</t>
  </si>
  <si>
    <t>22.04.2022 13:39:03</t>
  </si>
  <si>
    <t>22.04.2022 13:39:05</t>
  </si>
  <si>
    <t>22.04.2022 13:39:06</t>
  </si>
  <si>
    <t>22.04.2022 13:39:18</t>
  </si>
  <si>
    <t>22.04.2022 13:39:23</t>
  </si>
  <si>
    <t>22.04.2022 13:39:30</t>
  </si>
  <si>
    <t>22.04.2022 13:39:42</t>
  </si>
  <si>
    <t>22.04.2022 13:39:44</t>
  </si>
  <si>
    <t>22.04.2022 13:39:45</t>
  </si>
  <si>
    <t>22.04.2022 13:39:47</t>
  </si>
  <si>
    <t>22.04.2022 13:39:48</t>
  </si>
  <si>
    <t>22.04.2022 13:39:50</t>
  </si>
  <si>
    <t>22.04.2022 13:39:54</t>
  </si>
  <si>
    <t>22.04.2022 13:40:07</t>
  </si>
  <si>
    <t>22.04.2022 13:40:09</t>
  </si>
  <si>
    <t>22.04.2022 13:40:10</t>
  </si>
  <si>
    <t>22.04.2022 13:40:19</t>
  </si>
  <si>
    <t>22.04.2022 13:40:22</t>
  </si>
  <si>
    <t>22.04.2022 13:40:34</t>
  </si>
  <si>
    <t>22.04.2022 13:40:36</t>
  </si>
  <si>
    <t>22.04.2022 13:40:40</t>
  </si>
  <si>
    <t>22.04.2022 13:40:42</t>
  </si>
  <si>
    <t>22.04.2022 13:40:57</t>
  </si>
  <si>
    <t>22.04.2022 13:40:59</t>
  </si>
  <si>
    <t>22.04.2022 13:41:18</t>
  </si>
  <si>
    <t>22.04.2022 13:41:24</t>
  </si>
  <si>
    <t>22.04.2022 13:41:29</t>
  </si>
  <si>
    <t>22.04.2022 13:41:30</t>
  </si>
  <si>
    <t>22.04.2022 13:41:32</t>
  </si>
  <si>
    <t>22.04.2022 13:42:01</t>
  </si>
  <si>
    <t>22.04.2022 13:42:03</t>
  </si>
  <si>
    <t>22.04.2022 13:42:10</t>
  </si>
  <si>
    <t>22.04.2022 13:42:12</t>
  </si>
  <si>
    <t>22.04.2022 13:42:13</t>
  </si>
  <si>
    <t>22.04.2022 13:42:21</t>
  </si>
  <si>
    <t>22.04.2022 13:42:40</t>
  </si>
  <si>
    <t>22.04.2022 13:42:43</t>
  </si>
  <si>
    <t>22.04.2022 13:42:45</t>
  </si>
  <si>
    <t>22.04.2022 13:42:56</t>
  </si>
  <si>
    <t>22.04.2022 13:42:57</t>
  </si>
  <si>
    <t>22.04.2022 13:43:01</t>
  </si>
  <si>
    <t>22.04.2022 13:43:16</t>
  </si>
  <si>
    <t>22.04.2022 13:43:19</t>
  </si>
  <si>
    <t>22.04.2022 13:43:22</t>
  </si>
  <si>
    <t>22.04.2022 13:43:45</t>
  </si>
  <si>
    <t>22.04.2022 13:44:15</t>
  </si>
  <si>
    <t>22.04.2022 13:44:21</t>
  </si>
  <si>
    <t>22.04.2022 13:44:25</t>
  </si>
  <si>
    <t>22.04.2022 13:44:27</t>
  </si>
  <si>
    <t>22.04.2022 13:44:28</t>
  </si>
  <si>
    <t>22.04.2022 13:44:31</t>
  </si>
  <si>
    <t>22.04.2022 13:44:34</t>
  </si>
  <si>
    <t>22.04.2022 13:44:42</t>
  </si>
  <si>
    <t>22.04.2022 13:44:43</t>
  </si>
  <si>
    <t>22.04.2022 13:45:04</t>
  </si>
  <si>
    <t>22.04.2022 13:45:10</t>
  </si>
  <si>
    <t>22.04.2022 13:45:27</t>
  </si>
  <si>
    <t>22.04.2022 13:45:51</t>
  </si>
  <si>
    <t>22.04.2022 13:46:12</t>
  </si>
  <si>
    <t>22.04.2022 13:46:15</t>
  </si>
  <si>
    <t>22.04.2022 13:46:16</t>
  </si>
  <si>
    <t>22.04.2022 13:46:21</t>
  </si>
  <si>
    <t>22.04.2022 13:46:30</t>
  </si>
  <si>
    <t>22.04.2022 13:46:43</t>
  </si>
  <si>
    <t>22.04.2022 13:48:00</t>
  </si>
  <si>
    <t>22.04.2022 13:48:30</t>
  </si>
  <si>
    <t>22.04.2022 13:48:31</t>
  </si>
  <si>
    <t>22.04.2022 13:48:48</t>
  </si>
  <si>
    <t>22.04.2022 13:48:50</t>
  </si>
  <si>
    <t>22.04.2022 13:48:51</t>
  </si>
  <si>
    <t>22.04.2022 13:48:56</t>
  </si>
  <si>
    <t>22.04.2022 13:48:57</t>
  </si>
  <si>
    <t>22.04.2022 13:49:36</t>
  </si>
  <si>
    <t>22.04.2022 13:49:38</t>
  </si>
  <si>
    <t>22.04.2022 13:49:55</t>
  </si>
  <si>
    <t>22.04.2022 13:49:56</t>
  </si>
  <si>
    <t>22.04.2022 13:49:58</t>
  </si>
  <si>
    <t>22.04.2022 13:49:59</t>
  </si>
  <si>
    <t>22.04.2022 13:50:20</t>
  </si>
  <si>
    <t>22.04.2022 13:50:26</t>
  </si>
  <si>
    <t>22.04.2022 13:50:28</t>
  </si>
  <si>
    <t>22.04.2022 13:50:32</t>
  </si>
  <si>
    <t>22.04.2022 13:50:55</t>
  </si>
  <si>
    <t>22.04.2022 13:50:57</t>
  </si>
  <si>
    <t>22.04.2022 13:51:12</t>
  </si>
  <si>
    <t>22.04.2022 13:51:13</t>
  </si>
  <si>
    <t>22.04.2022 13:51:21</t>
  </si>
  <si>
    <t>22.04.2022 13:51:22</t>
  </si>
  <si>
    <t>22.04.2022 13:51:33</t>
  </si>
  <si>
    <t>22.04.2022 13:51:35</t>
  </si>
  <si>
    <t>22.04.2022 13:51:36</t>
  </si>
  <si>
    <t>22.04.2022 13:51:42</t>
  </si>
  <si>
    <t>22.04.2022 13:51:44</t>
  </si>
  <si>
    <t>22.04.2022 13:51:54</t>
  </si>
  <si>
    <t>22.04.2022 13:51:56</t>
  </si>
  <si>
    <t>22.04.2022 13:52:03</t>
  </si>
  <si>
    <t>22.04.2022 13:52:05</t>
  </si>
  <si>
    <t>22.04.2022 13:52:06</t>
  </si>
  <si>
    <t>22.04.2022 13:52:12</t>
  </si>
  <si>
    <t>22.04.2022 13:52:14</t>
  </si>
  <si>
    <t>22.04.2022 13:52:17</t>
  </si>
  <si>
    <t>22.04.2022 13:52:41</t>
  </si>
  <si>
    <t>22.04.2022 13:52:43</t>
  </si>
  <si>
    <t>22.04.2022 13:52:46</t>
  </si>
  <si>
    <t>22.04.2022 13:52:47</t>
  </si>
  <si>
    <t>22.04.2022 13:53:13</t>
  </si>
  <si>
    <t>22.04.2022 13:53:15</t>
  </si>
  <si>
    <t>22.04.2022 13:53:19</t>
  </si>
  <si>
    <t>22.04.2022 13:53:24</t>
  </si>
  <si>
    <t>22.04.2022 13:53:31</t>
  </si>
  <si>
    <t>22.04.2022 13:54:06</t>
  </si>
  <si>
    <t>22.04.2022 13:54:12</t>
  </si>
  <si>
    <t>22.04.2022 13:54:13</t>
  </si>
  <si>
    <t>22.04.2022 13:54:15</t>
  </si>
  <si>
    <t>22.04.2022 13:54:16</t>
  </si>
  <si>
    <t>22.04.2022 13:54:19</t>
  </si>
  <si>
    <t>22.04.2022 13:54:37</t>
  </si>
  <si>
    <t>22.04.2022 13:54:51</t>
  </si>
  <si>
    <t>22.04.2022 13:54:52</t>
  </si>
  <si>
    <t>22.04.2022 13:55:12</t>
  </si>
  <si>
    <t>22.04.2022 13:55:13</t>
  </si>
  <si>
    <t>22.04.2022 13:55:41</t>
  </si>
  <si>
    <t>22.04.2022 13:55:42</t>
  </si>
  <si>
    <t>22.04.2022 13:55:44</t>
  </si>
  <si>
    <t>22.04.2022 13:55:54</t>
  </si>
  <si>
    <t>22.04.2022 13:56:03</t>
  </si>
  <si>
    <t>22.04.2022 13:56:04</t>
  </si>
  <si>
    <t>22.04.2022 13:56:06</t>
  </si>
  <si>
    <t>22.04.2022 13:56:15</t>
  </si>
  <si>
    <t>22.04.2022 13:56:27</t>
  </si>
  <si>
    <t>22.04.2022 13:56:33</t>
  </si>
  <si>
    <t>22.04.2022 13:56:37</t>
  </si>
  <si>
    <t>22.04.2022 13:56:39</t>
  </si>
  <si>
    <t>22.04.2022 13:56:49</t>
  </si>
  <si>
    <t>22.04.2022 13:56:51</t>
  </si>
  <si>
    <t>22.04.2022 13:57:01</t>
  </si>
  <si>
    <t>22.04.2022 13:57:03</t>
  </si>
  <si>
    <t>22.04.2022 13:57:24</t>
  </si>
  <si>
    <t>22.04.2022 13:57:48</t>
  </si>
  <si>
    <t>22.04.2022 13:57:50</t>
  </si>
  <si>
    <t>22.04.2022 13:57:51</t>
  </si>
  <si>
    <t>22.04.2022 13:57:57</t>
  </si>
  <si>
    <t>22.04.2022 13:58:50</t>
  </si>
  <si>
    <t>22.04.2022 13:59:03</t>
  </si>
  <si>
    <t>22.04.2022 13:59:50</t>
  </si>
  <si>
    <t>22.04.2022 13:59:51</t>
  </si>
  <si>
    <t>22.04.2022 13:59:54</t>
  </si>
  <si>
    <t>22.04.2022 13:59:56</t>
  </si>
  <si>
    <t>22.04.2022 14:00:38</t>
  </si>
  <si>
    <t>22.04.2022 14:00:39</t>
  </si>
  <si>
    <t>22.04.2022 14:01:28</t>
  </si>
  <si>
    <t>22.04.2022 14:02:07</t>
  </si>
  <si>
    <t>22.04.2022 14:02:09</t>
  </si>
  <si>
    <t>22.04.2022 14:02:37</t>
  </si>
  <si>
    <t>22.04.2022 14:02:42</t>
  </si>
  <si>
    <t>22.04.2022 14:02:45</t>
  </si>
  <si>
    <t>22.04.2022 14:03:01</t>
  </si>
  <si>
    <t>22.04.2022 14:03:03</t>
  </si>
  <si>
    <t>22.04.2022 14:03:10</t>
  </si>
  <si>
    <t>22.04.2022 14:03:12</t>
  </si>
  <si>
    <t>22.04.2022 14:03:15</t>
  </si>
  <si>
    <t>22.04.2022 14:03:18</t>
  </si>
  <si>
    <t>22.04.2022 14:03:19</t>
  </si>
  <si>
    <t>22.04.2022 14:03:21</t>
  </si>
  <si>
    <t>22.04.2022 14:03:22</t>
  </si>
  <si>
    <t>22.04.2022 14:03:24</t>
  </si>
  <si>
    <t>22.04.2022 14:03:25</t>
  </si>
  <si>
    <t>22.04.2022 14:03:37</t>
  </si>
  <si>
    <t>22.04.2022 14:03:49</t>
  </si>
  <si>
    <t>22.04.2022 14:03:54</t>
  </si>
  <si>
    <t>22.04.2022 14:03:55</t>
  </si>
  <si>
    <t>22.04.2022 14:04:20</t>
  </si>
  <si>
    <t>22.04.2022 14:04:27</t>
  </si>
  <si>
    <t>22.04.2022 14:04:36</t>
  </si>
  <si>
    <t>22.04.2022 14:04:38</t>
  </si>
  <si>
    <t>22.04.2022 14:04:59</t>
  </si>
  <si>
    <t>22.04.2022 14:05:01</t>
  </si>
  <si>
    <t>22.04.2022 14:05:13</t>
  </si>
  <si>
    <t>22.04.2022 14:05:17</t>
  </si>
  <si>
    <t>22.04.2022 14:05:19</t>
  </si>
  <si>
    <t>22.04.2022 14:05:37</t>
  </si>
  <si>
    <t>22.04.2022 14:05:38</t>
  </si>
  <si>
    <t>22.04.2022 14:05:50</t>
  </si>
  <si>
    <t>22.04.2022 14:05:52</t>
  </si>
  <si>
    <t>22.04.2022 14:05:55</t>
  </si>
  <si>
    <t>22.04.2022 14:06:03</t>
  </si>
  <si>
    <t>22.04.2022 14:06:16</t>
  </si>
  <si>
    <t>22.04.2022 14:06:18</t>
  </si>
  <si>
    <t>22.04.2022 14:06:42</t>
  </si>
  <si>
    <t>22.04.2022 14:06:43</t>
  </si>
  <si>
    <t>22.04.2022 14:07:09</t>
  </si>
  <si>
    <t>22.04.2022 14:07:10</t>
  </si>
  <si>
    <t>22.04.2022 14:07:31</t>
  </si>
  <si>
    <t>22.04.2022 14:07:33</t>
  </si>
  <si>
    <t>22.04.2022 14:07:45</t>
  </si>
  <si>
    <t>22.04.2022 14:07:46</t>
  </si>
  <si>
    <t>22.04.2022 14:07:48</t>
  </si>
  <si>
    <t>22.04.2022 14:07:52</t>
  </si>
  <si>
    <t>22.04.2022 14:07:54</t>
  </si>
  <si>
    <t>22.04.2022 14:07:59</t>
  </si>
  <si>
    <t>22.04.2022 14:08:02</t>
  </si>
  <si>
    <t>22.04.2022 14:08:08</t>
  </si>
  <si>
    <t>22.04.2022 14:08:15</t>
  </si>
  <si>
    <t>22.04.2022 14:08:17</t>
  </si>
  <si>
    <t>22.04.2022 14:08:18</t>
  </si>
  <si>
    <t>22.04.2022 14:08:50</t>
  </si>
  <si>
    <t>22.04.2022 14:09:06</t>
  </si>
  <si>
    <t>22.04.2022 14:09:07</t>
  </si>
  <si>
    <t>22.04.2022 14:09:18</t>
  </si>
  <si>
    <t>22.04.2022 14:09:19</t>
  </si>
  <si>
    <t>22.04.2022 14:09:21</t>
  </si>
  <si>
    <t>22.04.2022 14:10:01</t>
  </si>
  <si>
    <t>22.04.2022 14:10:03</t>
  </si>
  <si>
    <t>22.04.2022 14:10:09</t>
  </si>
  <si>
    <t>22.04.2022 14:10:22</t>
  </si>
  <si>
    <t>22.04.2022 14:10:42</t>
  </si>
  <si>
    <t>22.04.2022 14:10:45</t>
  </si>
  <si>
    <t>22.04.2022 14:10:51</t>
  </si>
  <si>
    <t>22.04.2022 14:11:10</t>
  </si>
  <si>
    <t>22.04.2022 14:11:12</t>
  </si>
  <si>
    <t>22.04.2022 14:11:34</t>
  </si>
  <si>
    <t>22.04.2022 14:11:37</t>
  </si>
  <si>
    <t>22.04.2022 14:11:41</t>
  </si>
  <si>
    <t>22.04.2022 14:11:48</t>
  </si>
  <si>
    <t>22.04.2022 14:12:16</t>
  </si>
  <si>
    <t>22.04.2022 14:12:42</t>
  </si>
  <si>
    <t>22.04.2022 14:13:01</t>
  </si>
  <si>
    <t>22.04.2022 14:13:03</t>
  </si>
  <si>
    <t>22.04.2022 14:13:16</t>
  </si>
  <si>
    <t>22.04.2022 14:13:31</t>
  </si>
  <si>
    <t>22.04.2022 14:13:33</t>
  </si>
  <si>
    <t>22.04.2022 14:13:34</t>
  </si>
  <si>
    <t>22.04.2022 14:13:57</t>
  </si>
  <si>
    <t>22.04.2022 14:13:59</t>
  </si>
  <si>
    <t>22.04.2022 14:14:00</t>
  </si>
  <si>
    <t>22.04.2022 14:14:02</t>
  </si>
  <si>
    <t>22.04.2022 14:14:26</t>
  </si>
  <si>
    <t>22.04.2022 14:14:39</t>
  </si>
  <si>
    <t>22.04.2022 14:14:41</t>
  </si>
  <si>
    <t>22.04.2022 14:15:00</t>
  </si>
  <si>
    <t>22.04.2022 14:15:01</t>
  </si>
  <si>
    <t>22.04.2022 14:15:03</t>
  </si>
  <si>
    <t>22.04.2022 14:15:21</t>
  </si>
  <si>
    <t>22.04.2022 14:15:33</t>
  </si>
  <si>
    <t>22.04.2022 14:16:01</t>
  </si>
  <si>
    <t>22.04.2022 14:16:03</t>
  </si>
  <si>
    <t>22.04.2022 14:16:16</t>
  </si>
  <si>
    <t>22.04.2022 14:16:18</t>
  </si>
  <si>
    <t>22.04.2022 14:16:22</t>
  </si>
  <si>
    <t>22.04.2022 14:16:25</t>
  </si>
  <si>
    <t>22.04.2022 14:16:30</t>
  </si>
  <si>
    <t>22.04.2022 14:16:36</t>
  </si>
  <si>
    <t>22.04.2022 14:16:37</t>
  </si>
  <si>
    <t>22.04.2022 14:16:43</t>
  </si>
  <si>
    <t>22.04.2022 14:16:46</t>
  </si>
  <si>
    <t>22.04.2022 14:16:52</t>
  </si>
  <si>
    <t>22.04.2022 14:16:54</t>
  </si>
  <si>
    <t>22.04.2022 14:17:04</t>
  </si>
  <si>
    <t>22.04.2022 14:17:13</t>
  </si>
  <si>
    <t>22.04.2022 14:17:51</t>
  </si>
  <si>
    <t>22.04.2022 14:18:00</t>
  </si>
  <si>
    <t>22.04.2022 14:18:06</t>
  </si>
  <si>
    <t>22.04.2022 14:18:24</t>
  </si>
  <si>
    <t>22.04.2022 14:18:25</t>
  </si>
  <si>
    <t>22.04.2022 14:18:44</t>
  </si>
  <si>
    <t>22.04.2022 14:18:51</t>
  </si>
  <si>
    <t>22.04.2022 14:19:18</t>
  </si>
  <si>
    <t>22.04.2022 14:19:27</t>
  </si>
  <si>
    <t>22.04.2022 14:19:39</t>
  </si>
  <si>
    <t>22.04.2022 14:19:40</t>
  </si>
  <si>
    <t>22.04.2022 14:19:42</t>
  </si>
  <si>
    <t>22.04.2022 14:20:03</t>
  </si>
  <si>
    <t>22.04.2022 14:20:16</t>
  </si>
  <si>
    <t>22.04.2022 14:20:44</t>
  </si>
  <si>
    <t>22.04.2022 14:20:47</t>
  </si>
  <si>
    <t>22.04.2022 14:20:48</t>
  </si>
  <si>
    <t>22.04.2022 14:21:10</t>
  </si>
  <si>
    <t>22.04.2022 14:21:12</t>
  </si>
  <si>
    <t>22.04.2022 14:21:42</t>
  </si>
  <si>
    <t>22.04.2022 14:22:00</t>
  </si>
  <si>
    <t>22.04.2022 14:22:01</t>
  </si>
  <si>
    <t>22.04.2022 14:22:07</t>
  </si>
  <si>
    <t>22.04.2022 14:22:09</t>
  </si>
  <si>
    <t>22.04.2022 14:22:36</t>
  </si>
  <si>
    <t>22.04.2022 14:22:39</t>
  </si>
  <si>
    <t>22.04.2022 14:22:56</t>
  </si>
  <si>
    <t>22.04.2022 14:23:03</t>
  </si>
  <si>
    <t>22.04.2022 14:23:04</t>
  </si>
  <si>
    <t>22.04.2022 14:23:06</t>
  </si>
  <si>
    <t>22.04.2022 14:23:21</t>
  </si>
  <si>
    <t>22.04.2022 14:23:22</t>
  </si>
  <si>
    <t>22.04.2022 14:23:50</t>
  </si>
  <si>
    <t>22.04.2022 14:24:33</t>
  </si>
  <si>
    <t>22.04.2022 14:24:34</t>
  </si>
  <si>
    <t>22.04.2022 14:24:44</t>
  </si>
  <si>
    <t>22.04.2022 14:24:47</t>
  </si>
  <si>
    <t>22.04.2022 14:24:56</t>
  </si>
  <si>
    <t>22.04.2022 14:24:57</t>
  </si>
  <si>
    <t>22.04.2022 14:25:12</t>
  </si>
  <si>
    <t>22.04.2022 14:25:14</t>
  </si>
  <si>
    <t>22.04.2022 14:25:33</t>
  </si>
  <si>
    <t>22.04.2022 14:25:44</t>
  </si>
  <si>
    <t>22.04.2022 14:25:46</t>
  </si>
  <si>
    <t>22.04.2022 14:25:53</t>
  </si>
  <si>
    <t>22.04.2022 14:26:16</t>
  </si>
  <si>
    <t>22.04.2022 14:26:18</t>
  </si>
  <si>
    <t>22.04.2022 14:26:25</t>
  </si>
  <si>
    <t>22.04.2022 14:26:36</t>
  </si>
  <si>
    <t>22.04.2022 14:26:50</t>
  </si>
  <si>
    <t>22.04.2022 14:26:51</t>
  </si>
  <si>
    <t>22.04.2022 14:26:57</t>
  </si>
  <si>
    <t>22.04.2022 14:27:01</t>
  </si>
  <si>
    <t>22.04.2022 14:27:03</t>
  </si>
  <si>
    <t>22.04.2022 14:27:04</t>
  </si>
  <si>
    <t>22.04.2022 14:27:19</t>
  </si>
  <si>
    <t>22.04.2022 14:27:21</t>
  </si>
  <si>
    <t>22.04.2022 14:27:22</t>
  </si>
  <si>
    <t>22.04.2022 14:27:39</t>
  </si>
  <si>
    <t>22.04.2022 14:27:54</t>
  </si>
  <si>
    <t>22.04.2022 14:27:57</t>
  </si>
  <si>
    <t>22.04.2022 14:27:59</t>
  </si>
  <si>
    <t>22.04.2022 14:28:00</t>
  </si>
  <si>
    <t>22.04.2022 14:28:03</t>
  </si>
  <si>
    <t>22.04.2022 14:28:06</t>
  </si>
  <si>
    <t>22.04.2022 14:28:23</t>
  </si>
  <si>
    <t>22.04.2022 14:28:33</t>
  </si>
  <si>
    <t>22.04.2022 14:28:52</t>
  </si>
  <si>
    <t>22.04.2022 14:29:01</t>
  </si>
  <si>
    <t>22.04.2022 14:29:21</t>
  </si>
  <si>
    <t>22.04.2022 14:29:34</t>
  </si>
  <si>
    <t>22.04.2022 14:30:39</t>
  </si>
  <si>
    <t>22.04.2022 14:30:41</t>
  </si>
  <si>
    <t>22.04.2022 14:31:39</t>
  </si>
  <si>
    <t>22.04.2022 14:31:41</t>
  </si>
  <si>
    <t>22.04.2022 14:31:51</t>
  </si>
  <si>
    <t>22.04.2022 14:31:56</t>
  </si>
  <si>
    <t>22.04.2022 14:32:20</t>
  </si>
  <si>
    <t>22.04.2022 14:32:21</t>
  </si>
  <si>
    <t>22.04.2022 14:33:13</t>
  </si>
  <si>
    <t>22.04.2022 14:33:21</t>
  </si>
  <si>
    <t>22.04.2022 14:33:24</t>
  </si>
  <si>
    <t>22.04.2022 14:33:25</t>
  </si>
  <si>
    <t>22.04.2022 14:33:30</t>
  </si>
  <si>
    <t>22.04.2022 14:33:31</t>
  </si>
  <si>
    <t>22.04.2022 14:33:33</t>
  </si>
  <si>
    <t>22.04.2022 14:34:00</t>
  </si>
  <si>
    <t>22.04.2022 14:34:01</t>
  </si>
  <si>
    <t>22.04.2022 14:34:09</t>
  </si>
  <si>
    <t>22.04.2022 14:34:13</t>
  </si>
  <si>
    <t>22.04.2022 14:34:28</t>
  </si>
  <si>
    <t>22.04.2022 14:34:30</t>
  </si>
  <si>
    <t>22.04.2022 14:34:34</t>
  </si>
  <si>
    <t>22.04.2022 14:34:48</t>
  </si>
  <si>
    <t>22.04.2022 14:35:04</t>
  </si>
  <si>
    <t>22.04.2022 14:35:06</t>
  </si>
  <si>
    <t>22.04.2022 14:35:07</t>
  </si>
  <si>
    <t>22.04.2022 14:35:09</t>
  </si>
  <si>
    <t>22.04.2022 14:35:16</t>
  </si>
  <si>
    <t>22.04.2022 14:35:22</t>
  </si>
  <si>
    <t>22.04.2022 14:35:24</t>
  </si>
  <si>
    <t>22.04.2022 14:36:12</t>
  </si>
  <si>
    <t>22.04.2022 14:36:15</t>
  </si>
  <si>
    <t>22.04.2022 14:36:21</t>
  </si>
  <si>
    <t>22.04.2022 14:36:22</t>
  </si>
  <si>
    <t>22.04.2022 14:36:40</t>
  </si>
  <si>
    <t>22.04.2022 14:37:57</t>
  </si>
  <si>
    <t>22.04.2022 14:38:24</t>
  </si>
  <si>
    <t>22.04.2022 14:38:26</t>
  </si>
  <si>
    <t>22.04.2022 14:38:28</t>
  </si>
  <si>
    <t>22.04.2022 14:38:32</t>
  </si>
  <si>
    <t>22.04.2022 14:38:34</t>
  </si>
  <si>
    <t>22.04.2022 14:38:47</t>
  </si>
  <si>
    <t>22.04.2022 14:39:27</t>
  </si>
  <si>
    <t>22.04.2022 14:39:28</t>
  </si>
  <si>
    <t>22.04.2022 14:39:34</t>
  </si>
  <si>
    <t>22.04.2022 14:39:36</t>
  </si>
  <si>
    <t>22.04.2022 14:39:37</t>
  </si>
  <si>
    <t>22.04.2022 14:39:39</t>
  </si>
  <si>
    <t>22.04.2022 14:39:42</t>
  </si>
  <si>
    <t>22.04.2022 14:39:46</t>
  </si>
  <si>
    <t>22.04.2022 14:39:53</t>
  </si>
  <si>
    <t>22.04.2022 14:39:54</t>
  </si>
  <si>
    <t>22.04.2022 14:39:57</t>
  </si>
  <si>
    <t>22.04.2022 14:40:25</t>
  </si>
  <si>
    <t>22.04.2022 14:40:27</t>
  </si>
  <si>
    <t>22.04.2022 14:40:28</t>
  </si>
  <si>
    <t>22.04.2022 14:40:30</t>
  </si>
  <si>
    <t>22.04.2022 14:40:31</t>
  </si>
  <si>
    <t>22.04.2022 14:40:34</t>
  </si>
  <si>
    <t>22.04.2022 14:40:36</t>
  </si>
  <si>
    <t>22.04.2022 14:40:37</t>
  </si>
  <si>
    <t>22.04.2022 14:40:46</t>
  </si>
  <si>
    <t>22.04.2022 14:40:57</t>
  </si>
  <si>
    <t>22.04.2022 14:40:59</t>
  </si>
  <si>
    <t>22.04.2022 14:41:00</t>
  </si>
  <si>
    <t>22.04.2022 14:41:18</t>
  </si>
  <si>
    <t>22.04.2022 14:41:20</t>
  </si>
  <si>
    <t>22.04.2022 14:41:33</t>
  </si>
  <si>
    <t>22.04.2022 14:41:38</t>
  </si>
  <si>
    <t>22.04.2022 14:41:39</t>
  </si>
  <si>
    <t>22.04.2022 14:42:15</t>
  </si>
  <si>
    <t>22.04.2022 14:42:16</t>
  </si>
  <si>
    <t>22.04.2022 14:42:30</t>
  </si>
  <si>
    <t>22.04.2022 14:42:31</t>
  </si>
  <si>
    <t>22.04.2022 14:42:36</t>
  </si>
  <si>
    <t>22.04.2022 14:42:45</t>
  </si>
  <si>
    <t>22.04.2022 14:43:15</t>
  </si>
  <si>
    <t>22.04.2022 14:43:22</t>
  </si>
  <si>
    <t>22.04.2022 14:43:39</t>
  </si>
  <si>
    <t>22.04.2022 14:43:45</t>
  </si>
  <si>
    <t>22.04.2022 14:43:48</t>
  </si>
  <si>
    <t>22.04.2022 14:44:03</t>
  </si>
  <si>
    <t>22.04.2022 14:44:15</t>
  </si>
  <si>
    <t>22.04.2022 14:44:16</t>
  </si>
  <si>
    <t>22.04.2022 14:44:18</t>
  </si>
  <si>
    <t>22.04.2022 14:44:30</t>
  </si>
  <si>
    <t>22.04.2022 14:44:31</t>
  </si>
  <si>
    <t>22.04.2022 14:44:37</t>
  </si>
  <si>
    <t>22.04.2022 14:44:39</t>
  </si>
  <si>
    <t>22.04.2022 14:44:49</t>
  </si>
  <si>
    <t>22.04.2022 14:44:51</t>
  </si>
  <si>
    <t>22.04.2022 14:44:57</t>
  </si>
  <si>
    <t>22.04.2022 14:45:18</t>
  </si>
  <si>
    <t>22.04.2022 14:45:24</t>
  </si>
  <si>
    <t>22.04.2022 14:45:26</t>
  </si>
  <si>
    <t>22.04.2022 14:45:48</t>
  </si>
  <si>
    <t>22.04.2022 14:45:55</t>
  </si>
  <si>
    <t>22.04.2022 14:45:59</t>
  </si>
  <si>
    <t>22.04.2022 14:46:01</t>
  </si>
  <si>
    <t>22.04.2022 14:46:08</t>
  </si>
  <si>
    <t>22.04.2022 14:47:12</t>
  </si>
  <si>
    <t>22.04.2022 14:47:16</t>
  </si>
  <si>
    <t>22.04.2022 14:47:18</t>
  </si>
  <si>
    <t>22.04.2022 14:47:56</t>
  </si>
  <si>
    <t>22.04.2022 14:48:07</t>
  </si>
  <si>
    <t>22.04.2022 14:48:31</t>
  </si>
  <si>
    <t>22.04.2022 14:48:47</t>
  </si>
  <si>
    <t>22.04.2022 14:48:48</t>
  </si>
  <si>
    <t>22.04.2022 14:48:57</t>
  </si>
  <si>
    <t>22.04.2022 14:48:59</t>
  </si>
  <si>
    <t>22.04.2022 14:49:18</t>
  </si>
  <si>
    <t>22.04.2022 14:49:29</t>
  </si>
  <si>
    <t>22.04.2022 14:49:30</t>
  </si>
  <si>
    <t>22.04.2022 14:49:33</t>
  </si>
  <si>
    <t>22.04.2022 14:49:35</t>
  </si>
  <si>
    <t>22.04.2022 14:49:55</t>
  </si>
  <si>
    <t>22.04.2022 14:49:58</t>
  </si>
  <si>
    <t>22.04.2022 14:49:59</t>
  </si>
  <si>
    <t>22.04.2022 14:50:01</t>
  </si>
  <si>
    <t>22.04.2022 14:50:02</t>
  </si>
  <si>
    <t>22.04.2022 14:50:11</t>
  </si>
  <si>
    <t>22.04.2022 14:50:13</t>
  </si>
  <si>
    <t>22.04.2022 14:50:14</t>
  </si>
  <si>
    <t>22.04.2022 14:50:31</t>
  </si>
  <si>
    <t>22.04.2022 14:50:51</t>
  </si>
  <si>
    <t>22.04.2022 14:51:00</t>
  </si>
  <si>
    <t>22.04.2022 14:51:15</t>
  </si>
  <si>
    <t>22.04.2022 14:51:16</t>
  </si>
  <si>
    <t>22.04.2022 14:51:45</t>
  </si>
  <si>
    <t>22.04.2022 14:52:24</t>
  </si>
  <si>
    <t>22.04.2022 14:52:41</t>
  </si>
  <si>
    <t>22.04.2022 14:52:54</t>
  </si>
  <si>
    <t>22.04.2022 14:52:56</t>
  </si>
  <si>
    <t>22.04.2022 14:52:57</t>
  </si>
  <si>
    <t>22.04.2022 14:53:06</t>
  </si>
  <si>
    <t>22.04.2022 14:53:41</t>
  </si>
  <si>
    <t>22.04.2022 14:53:50</t>
  </si>
  <si>
    <t>22.04.2022 14:53:52</t>
  </si>
  <si>
    <t>22.04.2022 14:53:55</t>
  </si>
  <si>
    <t>22.04.2022 14:54:22</t>
  </si>
  <si>
    <t>22.04.2022 14:54:28</t>
  </si>
  <si>
    <t>22.04.2022 14:54:41</t>
  </si>
  <si>
    <t>22.04.2022 14:54:42</t>
  </si>
  <si>
    <t>22.04.2022 14:55:00</t>
  </si>
  <si>
    <t>22.04.2022 14:55:01</t>
  </si>
  <si>
    <t>22.04.2022 14:55:18</t>
  </si>
  <si>
    <t>22.04.2022 14:55:19</t>
  </si>
  <si>
    <t>22.04.2022 14:55:28</t>
  </si>
  <si>
    <t>22.04.2022 14:55:34</t>
  </si>
  <si>
    <t>22.04.2022 14:55:37</t>
  </si>
  <si>
    <t>22.04.2022 14:55:39</t>
  </si>
  <si>
    <t>22.04.2022 14:55:43</t>
  </si>
  <si>
    <t>22.04.2022 14:55:45</t>
  </si>
  <si>
    <t>22.04.2022 14:55:52</t>
  </si>
  <si>
    <t>22.04.2022 14:55:55</t>
  </si>
  <si>
    <t>22.04.2022 14:55:57</t>
  </si>
  <si>
    <t>22.04.2022 14:56:00</t>
  </si>
  <si>
    <t>22.04.2022 14:56:01</t>
  </si>
  <si>
    <t>22.04.2022 14:56:14</t>
  </si>
  <si>
    <t>22.04.2022 14:56:36</t>
  </si>
  <si>
    <t>22.04.2022 14:56:38</t>
  </si>
  <si>
    <t>22.04.2022 14:56:39</t>
  </si>
  <si>
    <t>22.04.2022 14:56:41</t>
  </si>
  <si>
    <t>22.04.2022 14:57:03</t>
  </si>
  <si>
    <t>22.04.2022 14:57:04</t>
  </si>
  <si>
    <t>22.04.2022 14:57:06</t>
  </si>
  <si>
    <t>22.04.2022 14:57:10</t>
  </si>
  <si>
    <t>22.04.2022 14:57:18</t>
  </si>
  <si>
    <t>22.04.2022 14:57:21</t>
  </si>
  <si>
    <t>22.04.2022 14:57:22</t>
  </si>
  <si>
    <t>22.04.2022 14:57:52</t>
  </si>
  <si>
    <t>22.04.2022 14:58:01</t>
  </si>
  <si>
    <t>22.04.2022 14:58:22</t>
  </si>
  <si>
    <t>22.04.2022 14:58:24</t>
  </si>
  <si>
    <t>22.04.2022 14:58:48</t>
  </si>
  <si>
    <t>22.04.2022 14:58:53</t>
  </si>
  <si>
    <t>22.04.2022 14:58:54</t>
  </si>
  <si>
    <t>22.04.2022 14:59:10</t>
  </si>
  <si>
    <t>22.04.2022 14:59:33</t>
  </si>
  <si>
    <t>22.04.2022 14:59:36</t>
  </si>
  <si>
    <t>22.04.2022 15:00:18</t>
  </si>
  <si>
    <t>22.04.2022 15:00:21</t>
  </si>
  <si>
    <t>22.04.2022 15:00:22</t>
  </si>
  <si>
    <t>22.04.2022 15:01:03</t>
  </si>
  <si>
    <t>22.04.2022 15:01:04</t>
  </si>
  <si>
    <t>22.04.2022 15:01:30</t>
  </si>
  <si>
    <t>22.04.2022 15:01:31</t>
  </si>
  <si>
    <t>22.04.2022 15:01:33</t>
  </si>
  <si>
    <t>22.04.2022 15:01:34</t>
  </si>
  <si>
    <t>22.04.2022 15:02:04</t>
  </si>
  <si>
    <t>22.04.2022 15:02:06</t>
  </si>
  <si>
    <t>22.04.2022 15:03:07</t>
  </si>
  <si>
    <t>22.04.2022 15:03:12</t>
  </si>
  <si>
    <t>22.04.2022 15:03:13</t>
  </si>
  <si>
    <t>22.04.2022 15:03:21</t>
  </si>
  <si>
    <t>22.04.2022 15:04:04</t>
  </si>
  <si>
    <t>22.04.2022 15:04:06</t>
  </si>
  <si>
    <t>22.04.2022 15:04:16</t>
  </si>
  <si>
    <t>22.04.2022 15:04:22</t>
  </si>
  <si>
    <t>22.04.2022 15:04:24</t>
  </si>
  <si>
    <t>22.04.2022 15:04:27</t>
  </si>
  <si>
    <t>22.04.2022 15:04:28</t>
  </si>
  <si>
    <t>22.04.2022 15:04:30</t>
  </si>
  <si>
    <t>22.04.2022 15:04:53</t>
  </si>
  <si>
    <t>22.04.2022 15:05:16</t>
  </si>
  <si>
    <t>22.04.2022 15:05:18</t>
  </si>
  <si>
    <t>22.04.2022 15:05:33</t>
  </si>
  <si>
    <t>22.04.2022 15:05:37</t>
  </si>
  <si>
    <t>22.04.2022 15:05:56</t>
  </si>
  <si>
    <t>22.04.2022 15:05:57</t>
  </si>
  <si>
    <t>22.04.2022 15:06:24</t>
  </si>
  <si>
    <t>22.04.2022 15:06:37</t>
  </si>
  <si>
    <t>22.04.2022 15:07:06</t>
  </si>
  <si>
    <t>22.04.2022 15:07:18</t>
  </si>
  <si>
    <t>22.04.2022 15:07:50</t>
  </si>
  <si>
    <t>22.04.2022 15:07:51</t>
  </si>
  <si>
    <t>22.04.2022 15:08:04</t>
  </si>
  <si>
    <t>22.04.2022 15:08:06</t>
  </si>
  <si>
    <t>22.04.2022 15:08:07</t>
  </si>
  <si>
    <t>22.04.2022 15:08:25</t>
  </si>
  <si>
    <t>22.04.2022 15:09:10</t>
  </si>
  <si>
    <t>22.04.2022 15:09:15</t>
  </si>
  <si>
    <t>22.04.2022 15:09:16</t>
  </si>
  <si>
    <t>22.04.2022 15:09:33</t>
  </si>
  <si>
    <t>22.04.2022 15:09:45</t>
  </si>
  <si>
    <t>22.04.2022 15:09:48</t>
  </si>
  <si>
    <t>22.04.2022 15:10:31</t>
  </si>
  <si>
    <t>22.04.2022 15:10:33</t>
  </si>
  <si>
    <t>22.04.2022 15:10:42</t>
  </si>
  <si>
    <t>22.04.2022 15:10:50</t>
  </si>
  <si>
    <t>22.04.2022 15:10:54</t>
  </si>
  <si>
    <t>22.04.2022 15:10:56</t>
  </si>
  <si>
    <t>22.04.2022 15:11:08</t>
  </si>
  <si>
    <t>22.04.2022 15:11:09</t>
  </si>
  <si>
    <t>22.04.2022 15:11:32</t>
  </si>
  <si>
    <t>22.04.2022 15:11:38</t>
  </si>
  <si>
    <t>22.04.2022 15:11:47</t>
  </si>
  <si>
    <t>22.04.2022 15:12:06</t>
  </si>
  <si>
    <t>22.04.2022 15:12:25</t>
  </si>
  <si>
    <t>22.04.2022 15:13:06</t>
  </si>
  <si>
    <t>22.04.2022 15:13:19</t>
  </si>
  <si>
    <t>22.04.2022 15:13:21</t>
  </si>
  <si>
    <t>22.04.2022 15:13:25</t>
  </si>
  <si>
    <t>22.04.2022 15:13:27</t>
  </si>
  <si>
    <t>22.04.2022 15:14:07</t>
  </si>
  <si>
    <t>22.04.2022 15:14:10</t>
  </si>
  <si>
    <t>22.04.2022 15:14:12</t>
  </si>
  <si>
    <t>22.04.2022 15:14:13</t>
  </si>
  <si>
    <t>22.04.2022 15:14:15</t>
  </si>
  <si>
    <t>22.04.2022 15:14:24</t>
  </si>
  <si>
    <t>22.04.2022 15:14:25</t>
  </si>
  <si>
    <t>22.04.2022 15:14:33</t>
  </si>
  <si>
    <t>22.04.2022 15:14:39</t>
  </si>
  <si>
    <t>22.04.2022 15:14:54</t>
  </si>
  <si>
    <t>22.04.2022 15:14:55</t>
  </si>
  <si>
    <t>22.04.2022 15:15:09</t>
  </si>
  <si>
    <t>22.04.2022 15:15:11</t>
  </si>
  <si>
    <t>22.04.2022 15:15:12</t>
  </si>
  <si>
    <t>22.04.2022 15:15:14</t>
  </si>
  <si>
    <t>22.04.2022 15:15:17</t>
  </si>
  <si>
    <t>22.04.2022 15:15:47</t>
  </si>
  <si>
    <t>22.04.2022 15:16:28</t>
  </si>
  <si>
    <t>22.04.2022 15:16:30</t>
  </si>
  <si>
    <t>22.04.2022 15:16:47</t>
  </si>
  <si>
    <t>22.04.2022 15:16:53</t>
  </si>
  <si>
    <t>22.04.2022 15:16:57</t>
  </si>
  <si>
    <t>22.04.2022 15:17:11</t>
  </si>
  <si>
    <t>22.04.2022 15:17:56</t>
  </si>
  <si>
    <t>22.04.2022 15:17:59</t>
  </si>
  <si>
    <t>22.04.2022 15:18:04</t>
  </si>
  <si>
    <t>22.04.2022 15:18:08</t>
  </si>
  <si>
    <t>22.04.2022 15:18:19</t>
  </si>
  <si>
    <t>22.04.2022 15:18:33</t>
  </si>
  <si>
    <t>22.04.2022 15:18:49</t>
  </si>
  <si>
    <t>22.04.2022 15:18:51</t>
  </si>
  <si>
    <t>22.04.2022 15:18:54</t>
  </si>
  <si>
    <t>22.04.2022 15:18:55</t>
  </si>
  <si>
    <t>22.04.2022 15:18:57</t>
  </si>
  <si>
    <t>22.04.2022 15:19:09</t>
  </si>
  <si>
    <t>22.04.2022 15:19:10</t>
  </si>
  <si>
    <t>22.04.2022 15:19:12</t>
  </si>
  <si>
    <t>22.04.2022 15:19:13</t>
  </si>
  <si>
    <t>22.04.2022 15:19:24</t>
  </si>
  <si>
    <t>22.04.2022 15:19:25</t>
  </si>
  <si>
    <t>22.04.2022 15:19:27</t>
  </si>
  <si>
    <t>22.04.2022 15:19:36</t>
  </si>
  <si>
    <t>22.04.2022 15:19:49</t>
  </si>
  <si>
    <t>22.04.2022 15:19:59</t>
  </si>
  <si>
    <t>22.04.2022 15:20:00</t>
  </si>
  <si>
    <t>22.04.2022 15:20:24</t>
  </si>
  <si>
    <t>22.04.2022 15:20:49</t>
  </si>
  <si>
    <t>22.04.2022 15:21:03</t>
  </si>
  <si>
    <t>22.04.2022 15:21:12</t>
  </si>
  <si>
    <t>22.04.2022 15:21:13</t>
  </si>
  <si>
    <t>22.04.2022 15:21:34</t>
  </si>
  <si>
    <t>22.04.2022 15:21:36</t>
  </si>
  <si>
    <t>22.04.2022 15:21:40</t>
  </si>
  <si>
    <t>22.04.2022 15:22:09</t>
  </si>
  <si>
    <t>22.04.2022 15:22:12</t>
  </si>
  <si>
    <t>22.04.2022 15:22:45</t>
  </si>
  <si>
    <t>22.04.2022 15:22:48</t>
  </si>
  <si>
    <t>22.04.2022 15:22:50</t>
  </si>
  <si>
    <t>22.04.2022 15:23:25</t>
  </si>
  <si>
    <t>22.04.2022 15:23:45</t>
  </si>
  <si>
    <t>22.04.2022 15:23:57</t>
  </si>
  <si>
    <t>22.04.2022 15:24:03</t>
  </si>
  <si>
    <t>22.04.2022 15:24:10</t>
  </si>
  <si>
    <t>22.04.2022 15:24:34</t>
  </si>
  <si>
    <t>22.04.2022 15:24:38</t>
  </si>
  <si>
    <t>22.04.2022 15:24:44</t>
  </si>
  <si>
    <t>22.04.2022 15:24:54</t>
  </si>
  <si>
    <t>22.04.2022 15:25:09</t>
  </si>
  <si>
    <t>22.04.2022 15:25:21</t>
  </si>
  <si>
    <t>22.04.2022 15:26:36</t>
  </si>
  <si>
    <t>22.04.2022 15:26:59</t>
  </si>
  <si>
    <t>22.04.2022 15:27:02</t>
  </si>
  <si>
    <t>22.04.2022 15:27:03</t>
  </si>
  <si>
    <t>22.04.2022 15:27:32</t>
  </si>
  <si>
    <t>22.04.2022 15:27:34</t>
  </si>
  <si>
    <t>22.04.2022 15:27:40</t>
  </si>
  <si>
    <t>22.04.2022 15:27:41</t>
  </si>
  <si>
    <t>22.04.2022 15:28:15</t>
  </si>
  <si>
    <t>22.04.2022 15:28:16</t>
  </si>
  <si>
    <t>22.04.2022 15:28:21</t>
  </si>
  <si>
    <t>22.04.2022 15:28:22</t>
  </si>
  <si>
    <t>22.04.2022 15:29:06</t>
  </si>
  <si>
    <t>22.04.2022 15:29:07</t>
  </si>
  <si>
    <t>22.04.2022 15:29:42</t>
  </si>
  <si>
    <t>22.04.2022 15:29:44</t>
  </si>
  <si>
    <t>22.04.2022 15:30:18</t>
  </si>
  <si>
    <t>22.04.2022 15:30:21</t>
  </si>
  <si>
    <t>22.04.2022 15:30:37</t>
  </si>
  <si>
    <t>22.04.2022 15:30:39</t>
  </si>
  <si>
    <t>22.04.2022 15:30:40</t>
  </si>
  <si>
    <t>22.04.2022 15:30:42</t>
  </si>
  <si>
    <t>22.04.2022 15:30:45</t>
  </si>
  <si>
    <t>22.04.2022 15:30:46</t>
  </si>
  <si>
    <t>22.04.2022 15:30:52</t>
  </si>
  <si>
    <t>22.04.2022 15:31:21</t>
  </si>
  <si>
    <t>22.04.2022 15:31:41</t>
  </si>
  <si>
    <t>22.04.2022 15:31:42</t>
  </si>
  <si>
    <t>22.04.2022 15:31:59</t>
  </si>
  <si>
    <t>22.04.2022 15:32:02</t>
  </si>
  <si>
    <t>22.04.2022 15:32:03</t>
  </si>
  <si>
    <t>22.04.2022 15:32:06</t>
  </si>
  <si>
    <t>22.04.2022 15:32:09</t>
  </si>
  <si>
    <t>22.04.2022 15:32:11</t>
  </si>
  <si>
    <t>22.04.2022 15:32:17</t>
  </si>
  <si>
    <t>22.04.2022 15:32:18</t>
  </si>
  <si>
    <t>22.04.2022 15:32:20</t>
  </si>
  <si>
    <t>22.04.2022 15:32:21</t>
  </si>
  <si>
    <t>22.04.2022 15:32:53</t>
  </si>
  <si>
    <t>22.04.2022 15:32:56</t>
  </si>
  <si>
    <t>22.04.2022 15:33:06</t>
  </si>
  <si>
    <t>22.04.2022 15:33:07</t>
  </si>
  <si>
    <t>22.04.2022 15:33:09</t>
  </si>
  <si>
    <t>22.04.2022 15:33:10</t>
  </si>
  <si>
    <t>22.04.2022 15:33:25</t>
  </si>
  <si>
    <t>22.04.2022 15:33:27</t>
  </si>
  <si>
    <t>22.04.2022 15:33:34</t>
  </si>
  <si>
    <t>22.04.2022 15:33:37</t>
  </si>
  <si>
    <t>22.04.2022 15:33:45</t>
  </si>
  <si>
    <t>22.04.2022 15:34:04</t>
  </si>
  <si>
    <t>22.04.2022 15:34:31</t>
  </si>
  <si>
    <t>22.04.2022 15:34:36</t>
  </si>
  <si>
    <t>22.04.2022 15:34:47</t>
  </si>
  <si>
    <t>22.04.2022 15:34:50</t>
  </si>
  <si>
    <t>22.04.2022 15:35:04</t>
  </si>
  <si>
    <t>22.04.2022 15:35:15</t>
  </si>
  <si>
    <t>22.04.2022 15:35:16</t>
  </si>
  <si>
    <t>22.04.2022 15:35:21</t>
  </si>
  <si>
    <t>22.04.2022 15:35:28</t>
  </si>
  <si>
    <t>22.04.2022 15:36:19</t>
  </si>
  <si>
    <t>22.04.2022 15:36:21</t>
  </si>
  <si>
    <t>22.04.2022 15:36:33</t>
  </si>
  <si>
    <t>22.04.2022 15:36:56</t>
  </si>
  <si>
    <t>22.04.2022 15:38:06</t>
  </si>
  <si>
    <t>22.04.2022 15:38:07</t>
  </si>
  <si>
    <t>22.04.2022 15:38:15</t>
  </si>
  <si>
    <t>22.04.2022 15:38:33</t>
  </si>
  <si>
    <t>22.04.2022 15:38:37</t>
  </si>
  <si>
    <t>22.04.2022 15:38:39</t>
  </si>
  <si>
    <t>22.04.2022 15:38:43</t>
  </si>
  <si>
    <t>22.04.2022 15:39:03</t>
  </si>
  <si>
    <t>22.04.2022 15:39:13</t>
  </si>
  <si>
    <t>22.04.2022 15:39:39</t>
  </si>
  <si>
    <t>22.04.2022 15:39:40</t>
  </si>
  <si>
    <t>22.04.2022 15:39:42</t>
  </si>
  <si>
    <t>22.04.2022 15:39:48</t>
  </si>
  <si>
    <t>22.04.2022 15:39:51</t>
  </si>
  <si>
    <t>22.04.2022 15:40:07</t>
  </si>
  <si>
    <t>22.04.2022 15:40:09</t>
  </si>
  <si>
    <t>22.04.2022 15:40:21</t>
  </si>
  <si>
    <t>22.04.2022 15:40:22</t>
  </si>
  <si>
    <t>22.04.2022 15:40:27</t>
  </si>
  <si>
    <t>22.04.2022 15:40:34</t>
  </si>
  <si>
    <t>22.04.2022 15:40:36</t>
  </si>
  <si>
    <t>22.04.2022 15:40:48</t>
  </si>
  <si>
    <t>22.04.2022 15:40:51</t>
  </si>
  <si>
    <t>22.04.2022 15:40:56</t>
  </si>
  <si>
    <t>22.04.2022 15:40:59</t>
  </si>
  <si>
    <t>22.04.2022 15:41:03</t>
  </si>
  <si>
    <t>22.04.2022 15:41:05</t>
  </si>
  <si>
    <t>22.04.2022 15:41:06</t>
  </si>
  <si>
    <t>22.04.2022 15:41:08</t>
  </si>
  <si>
    <t>22.04.2022 15:41:09</t>
  </si>
  <si>
    <t>22.04.2022 15:41:15</t>
  </si>
  <si>
    <t>22.04.2022 15:41:18</t>
  </si>
  <si>
    <t>22.04.2022 15:41:24</t>
  </si>
  <si>
    <t>22.04.2022 15:41:26</t>
  </si>
  <si>
    <t>22.04.2022 15:41:27</t>
  </si>
  <si>
    <t>22.04.2022 15:41:29</t>
  </si>
  <si>
    <t>22.04.2022 15:41:35</t>
  </si>
  <si>
    <t>22.04.2022 15:41:38</t>
  </si>
  <si>
    <t>22.04.2022 15:41:41</t>
  </si>
  <si>
    <t>22.04.2022 15:41:51</t>
  </si>
  <si>
    <t>22.04.2022 15:41:59</t>
  </si>
  <si>
    <t>22.04.2022 15:42:37</t>
  </si>
  <si>
    <t>22.04.2022 15:42:38</t>
  </si>
  <si>
    <t>22.04.2022 15:42:40</t>
  </si>
  <si>
    <t>22.04.2022 15:42:41</t>
  </si>
  <si>
    <t>22.04.2022 15:42:50</t>
  </si>
  <si>
    <t>22.04.2022 15:42:52</t>
  </si>
  <si>
    <t>22.04.2022 15:42:53</t>
  </si>
  <si>
    <t>22.04.2022 15:42:56</t>
  </si>
  <si>
    <t>22.04.2022 15:43:06</t>
  </si>
  <si>
    <t>22.04.2022 15:43:10</t>
  </si>
  <si>
    <t>22.04.2022 15:43:12</t>
  </si>
  <si>
    <t>22.04.2022 15:43:19</t>
  </si>
  <si>
    <t>22.04.2022 15:43:30</t>
  </si>
  <si>
    <t>22.04.2022 15:43:34</t>
  </si>
  <si>
    <t>22.04.2022 15:43:36</t>
  </si>
  <si>
    <t>22.04.2022 15:43:49</t>
  </si>
  <si>
    <t>22.04.2022 15:43:51</t>
  </si>
  <si>
    <t>22.04.2022 15:43:58</t>
  </si>
  <si>
    <t>22.04.2022 15:44:00</t>
  </si>
  <si>
    <t>22.04.2022 15:44:03</t>
  </si>
  <si>
    <t>22.04.2022 15:44:08</t>
  </si>
  <si>
    <t>22.04.2022 15:44:17</t>
  </si>
  <si>
    <t>22.04.2022 15:44:23</t>
  </si>
  <si>
    <t>22.04.2022 15:44:56</t>
  </si>
  <si>
    <t>22.04.2022 15:44:58</t>
  </si>
  <si>
    <t>22.04.2022 15:45:13</t>
  </si>
  <si>
    <t>22.04.2022 15:45:22</t>
  </si>
  <si>
    <t>22.04.2022 15:45:24</t>
  </si>
  <si>
    <t>22.04.2022 15:45:25</t>
  </si>
  <si>
    <t>22.04.2022 15:45:27</t>
  </si>
  <si>
    <t>22.04.2022 15:45:30</t>
  </si>
  <si>
    <t>22.04.2022 15:45:42</t>
  </si>
  <si>
    <t>22.04.2022 15:46:27</t>
  </si>
  <si>
    <t>22.04.2022 15:46:31</t>
  </si>
  <si>
    <t>22.04.2022 15:46:47</t>
  </si>
  <si>
    <t>22.04.2022 15:46:48</t>
  </si>
  <si>
    <t>22.04.2022 15:47:18</t>
  </si>
  <si>
    <t>22.04.2022 15:47:19</t>
  </si>
  <si>
    <t>22.04.2022 15:47:30</t>
  </si>
  <si>
    <t>22.04.2022 15:47:31</t>
  </si>
  <si>
    <t>22.04.2022 15:47:48</t>
  </si>
  <si>
    <t>22.04.2022 15:48:04</t>
  </si>
  <si>
    <t>22.04.2022 15:48:37</t>
  </si>
  <si>
    <t>22.04.2022 15:48:39</t>
  </si>
  <si>
    <t>22.04.2022 15:49:18</t>
  </si>
  <si>
    <t>22.04.2022 15:49:21</t>
  </si>
  <si>
    <t>22.04.2022 15:49:25</t>
  </si>
  <si>
    <t>22.04.2022 15:49:27</t>
  </si>
  <si>
    <t>22.04.2022 15:49:45</t>
  </si>
  <si>
    <t>22.04.2022 15:50:04</t>
  </si>
  <si>
    <t>22.04.2022 15:50:10</t>
  </si>
  <si>
    <t>22.04.2022 15:50:22</t>
  </si>
  <si>
    <t>22.04.2022 15:50:24</t>
  </si>
  <si>
    <t>22.04.2022 15:50:31</t>
  </si>
  <si>
    <t>22.04.2022 15:50:33</t>
  </si>
  <si>
    <t>22.04.2022 15:50:34</t>
  </si>
  <si>
    <t>22.04.2022 15:50:50</t>
  </si>
  <si>
    <t>22.04.2022 15:50:51</t>
  </si>
  <si>
    <t>22.04.2022 15:51:30</t>
  </si>
  <si>
    <t>22.04.2022 15:51:31</t>
  </si>
  <si>
    <t>22.04.2022 15:51:34</t>
  </si>
  <si>
    <t>22.04.2022 15:51:42</t>
  </si>
  <si>
    <t>22.04.2022 15:51:50</t>
  </si>
  <si>
    <t>22.04.2022 15:51:51</t>
  </si>
  <si>
    <t>22.04.2022 15:52:12</t>
  </si>
  <si>
    <t>22.04.2022 15:53:16</t>
  </si>
  <si>
    <t>22.04.2022 15:53:30</t>
  </si>
  <si>
    <t>22.04.2022 15:53:47</t>
  </si>
  <si>
    <t>22.04.2022 15:53:57</t>
  </si>
  <si>
    <t>22.04.2022 15:54:19</t>
  </si>
  <si>
    <t>22.04.2022 15:54:21</t>
  </si>
  <si>
    <t>22.04.2022 15:54:48</t>
  </si>
  <si>
    <t>22.04.2022 15:54:57</t>
  </si>
  <si>
    <t>22.04.2022 15:55:09</t>
  </si>
  <si>
    <t>22.04.2022 15:55:11</t>
  </si>
  <si>
    <t>22.04.2022 15:55:14</t>
  </si>
  <si>
    <t>22.04.2022 15:55:56</t>
  </si>
  <si>
    <t>22.04.2022 15:56:15</t>
  </si>
  <si>
    <t>22.04.2022 15:56:28</t>
  </si>
  <si>
    <t>22.04.2022 15:56:39</t>
  </si>
  <si>
    <t>22.04.2022 15:56:43</t>
  </si>
  <si>
    <t>22.04.2022 15:56:59</t>
  </si>
  <si>
    <t>22.04.2022 15:57:00</t>
  </si>
  <si>
    <t>22.04.2022 15:57:02</t>
  </si>
  <si>
    <t>22.04.2022 15:57:17</t>
  </si>
  <si>
    <t>22.04.2022 15:57:38</t>
  </si>
  <si>
    <t>22.04.2022 15:57:41</t>
  </si>
  <si>
    <t>22.04.2022 15:58:10</t>
  </si>
  <si>
    <t>22.04.2022 15:58:19</t>
  </si>
  <si>
    <t>22.04.2022 15:58:28</t>
  </si>
  <si>
    <t>22.04.2022 15:58:36</t>
  </si>
  <si>
    <t>22.04.2022 15:58:37</t>
  </si>
  <si>
    <t>22.04.2022 15:58:42</t>
  </si>
  <si>
    <t>22.04.2022 15:58:43</t>
  </si>
  <si>
    <t>22.04.2022 15:59:06</t>
  </si>
  <si>
    <t>22.04.2022 15:59:22</t>
  </si>
  <si>
    <t>22.04.2022 15:59:41</t>
  </si>
  <si>
    <t>22.04.2022 15:59:42</t>
  </si>
  <si>
    <t>22.04.2022 16:00:06</t>
  </si>
  <si>
    <t>22.04.2022 16:00:12</t>
  </si>
  <si>
    <t>22.04.2022 16:00:36</t>
  </si>
  <si>
    <t>22.04.2022 16:00:37</t>
  </si>
  <si>
    <t>22.04.2022 16:00:39</t>
  </si>
  <si>
    <t>22.04.2022 16:00:40</t>
  </si>
  <si>
    <t>22.04.2022 16:01:38</t>
  </si>
  <si>
    <t>22.04.2022 16:01:47</t>
  </si>
  <si>
    <t>22.04.2022 16:02:07</t>
  </si>
  <si>
    <t>22.04.2022 16:02:09</t>
  </si>
  <si>
    <t>22.04.2022 16:02:44</t>
  </si>
  <si>
    <t>22.04.2022 16:02:50</t>
  </si>
  <si>
    <t>22.04.2022 16:02:51</t>
  </si>
  <si>
    <t>22.04.2022 16:02:54</t>
  </si>
  <si>
    <t>22.04.2022 16:03:39</t>
  </si>
  <si>
    <t>22.04.2022 16:04:15</t>
  </si>
  <si>
    <t>22.04.2022 16:04:31</t>
  </si>
  <si>
    <t>22.04.2022 16:04:33</t>
  </si>
  <si>
    <t>22.04.2022 16:04:36</t>
  </si>
  <si>
    <t>22.04.2022 16:04:42</t>
  </si>
  <si>
    <t>22.04.2022 16:04:51</t>
  </si>
  <si>
    <t>22.04.2022 16:04:53</t>
  </si>
  <si>
    <t>22.04.2022 16:04:56</t>
  </si>
  <si>
    <t>22.04.2022 16:04:57</t>
  </si>
  <si>
    <t>22.04.2022 16:04:59</t>
  </si>
  <si>
    <t>22.04.2022 16:05:50</t>
  </si>
  <si>
    <t>22.04.2022 16:05:55</t>
  </si>
  <si>
    <t>22.04.2022 16:05:56</t>
  </si>
  <si>
    <t>22.04.2022 16:06:13</t>
  </si>
  <si>
    <t>22.04.2022 16:06:14</t>
  </si>
  <si>
    <t>22.04.2022 16:06:37</t>
  </si>
  <si>
    <t>22.04.2022 16:06:39</t>
  </si>
  <si>
    <t>22.04.2022 16:06:40</t>
  </si>
  <si>
    <t>22.04.2022 16:06:42</t>
  </si>
  <si>
    <t>22.04.2022 16:06:57</t>
  </si>
  <si>
    <t>22.04.2022 16:07:30</t>
  </si>
  <si>
    <t>22.04.2022 16:07:34</t>
  </si>
  <si>
    <t>22.04.2022 16:08:13</t>
  </si>
  <si>
    <t>22.04.2022 16:08:37</t>
  </si>
  <si>
    <t>22.04.2022 16:08:41</t>
  </si>
  <si>
    <t>22.04.2022 16:08:54</t>
  </si>
  <si>
    <t>22.04.2022 16:08:56</t>
  </si>
  <si>
    <t>22.04.2022 16:08:59</t>
  </si>
  <si>
    <t>22.04.2022 16:09:00</t>
  </si>
  <si>
    <t>22.04.2022 16:09:02</t>
  </si>
  <si>
    <t>22.04.2022 16:09:34</t>
  </si>
  <si>
    <t>22.04.2022 16:09:59</t>
  </si>
  <si>
    <t>22.04.2022 16:10:10</t>
  </si>
  <si>
    <t>22.04.2022 16:10:14</t>
  </si>
  <si>
    <t>22.04.2022 16:10:19</t>
  </si>
  <si>
    <t>22.04.2022 16:10:31</t>
  </si>
  <si>
    <t>22.04.2022 16:10:33</t>
  </si>
  <si>
    <t>22.04.2022 16:10:34</t>
  </si>
  <si>
    <t>22.04.2022 16:10:36</t>
  </si>
  <si>
    <t>22.04.2022 16:10:42</t>
  </si>
  <si>
    <t>22.04.2022 16:11:07</t>
  </si>
  <si>
    <t>22.04.2022 16:11:19</t>
  </si>
  <si>
    <t>22.04.2022 16:11:24</t>
  </si>
  <si>
    <t>22.04.2022 16:12:06</t>
  </si>
  <si>
    <t>22.04.2022 16:12:12</t>
  </si>
  <si>
    <t>22.04.2022 16:12:16</t>
  </si>
  <si>
    <t>22.04.2022 16:12:33</t>
  </si>
  <si>
    <t>22.04.2022 16:12:34</t>
  </si>
  <si>
    <t>22.04.2022 16:12:36</t>
  </si>
  <si>
    <t>22.04.2022 16:13:10</t>
  </si>
  <si>
    <t>22.04.2022 16:13:30</t>
  </si>
  <si>
    <t>22.04.2022 16:13:34</t>
  </si>
  <si>
    <t>22.04.2022 16:13:36</t>
  </si>
  <si>
    <t>22.04.2022 16:13:37</t>
  </si>
  <si>
    <t>22.04.2022 16:13:43</t>
  </si>
  <si>
    <t>22.04.2022 16:13:53</t>
  </si>
  <si>
    <t>22.04.2022 16:14:09</t>
  </si>
  <si>
    <t>22.04.2022 16:14:10</t>
  </si>
  <si>
    <t>22.04.2022 16:14:18</t>
  </si>
  <si>
    <t>22.04.2022 16:14:33</t>
  </si>
  <si>
    <t>22.04.2022 16:14:34</t>
  </si>
  <si>
    <t>22.04.2022 16:15:13</t>
  </si>
  <si>
    <t>22.04.2022 16:15:22</t>
  </si>
  <si>
    <t>22.04.2022 16:16:25</t>
  </si>
  <si>
    <t>22.04.2022 16:16:27</t>
  </si>
  <si>
    <t>22.04.2022 16:16:30</t>
  </si>
  <si>
    <t>22.04.2022 16:16:31</t>
  </si>
  <si>
    <t>22.04.2022 16:16:33</t>
  </si>
  <si>
    <t>22.04.2022 16:16:43</t>
  </si>
  <si>
    <t>22.04.2022 16:16:45</t>
  </si>
  <si>
    <t>22.04.2022 16:16:50</t>
  </si>
  <si>
    <t>22.04.2022 16:16:51</t>
  </si>
  <si>
    <t>22.04.2022 16:16:56</t>
  </si>
  <si>
    <t>22.04.2022 16:17:23</t>
  </si>
  <si>
    <t>22.04.2022 16:17:24</t>
  </si>
  <si>
    <t>22.04.2022 16:17:26</t>
  </si>
  <si>
    <t>22.04.2022 16:17:46</t>
  </si>
  <si>
    <t>22.04.2022 16:18:16</t>
  </si>
  <si>
    <t>22.04.2022 16:18:18</t>
  </si>
  <si>
    <t>22.04.2022 16:18:40</t>
  </si>
  <si>
    <t>22.04.2022 16:18:44</t>
  </si>
  <si>
    <t>22.04.2022 16:19:04</t>
  </si>
  <si>
    <t>22.04.2022 16:19:06</t>
  </si>
  <si>
    <t>22.04.2022 16:20:00</t>
  </si>
  <si>
    <t>22.04.2022 16:20:01</t>
  </si>
  <si>
    <t>22.04.2022 16:20:09</t>
  </si>
  <si>
    <t>22.04.2022 16:20:21</t>
  </si>
  <si>
    <t>22.04.2022 16:20:22</t>
  </si>
  <si>
    <t>22.04.2022 16:20:43</t>
  </si>
  <si>
    <t>22.04.2022 16:20:45</t>
  </si>
  <si>
    <t>22.04.2022 16:20:49</t>
  </si>
  <si>
    <t>22.04.2022 16:21:01</t>
  </si>
  <si>
    <t>22.04.2022 16:21:06</t>
  </si>
  <si>
    <t>22.04.2022 16:21:22</t>
  </si>
  <si>
    <t>22.04.2022 16:21:24</t>
  </si>
  <si>
    <t>22.04.2022 16:21:39</t>
  </si>
  <si>
    <t>22.04.2022 16:21:40</t>
  </si>
  <si>
    <t>22.04.2022 16:21:42</t>
  </si>
  <si>
    <t>22.04.2022 16:21:43</t>
  </si>
  <si>
    <t>22.04.2022 16:22:01</t>
  </si>
  <si>
    <t>22.04.2022 16:22:03</t>
  </si>
  <si>
    <t>22.04.2022 16:22:04</t>
  </si>
  <si>
    <t>22.04.2022 16:22:06</t>
  </si>
  <si>
    <t>22.04.2022 16:22:12</t>
  </si>
  <si>
    <t>22.04.2022 16:23:01</t>
  </si>
  <si>
    <t>22.04.2022 16:23:06</t>
  </si>
  <si>
    <t>22.04.2022 16:23:10</t>
  </si>
  <si>
    <t>22.04.2022 16:23:22</t>
  </si>
  <si>
    <t>22.04.2022 16:23:27</t>
  </si>
  <si>
    <t>22.04.2022 16:23:31</t>
  </si>
  <si>
    <t>22.04.2022 16:23:48</t>
  </si>
  <si>
    <t>22.04.2022 16:23:49</t>
  </si>
  <si>
    <t>22.04.2022 16:23:51</t>
  </si>
  <si>
    <t>22.04.2022 16:23:52</t>
  </si>
  <si>
    <t>22.04.2022 16:23:55</t>
  </si>
  <si>
    <t>22.04.2022 16:23:57</t>
  </si>
  <si>
    <t>22.04.2022 16:23:58</t>
  </si>
  <si>
    <t>22.04.2022 16:24:06</t>
  </si>
  <si>
    <t>22.04.2022 16:24:12</t>
  </si>
  <si>
    <t>22.04.2022 16:24:17</t>
  </si>
  <si>
    <t>22.04.2022 16:24:33</t>
  </si>
  <si>
    <t>22.04.2022 16:24:44</t>
  </si>
  <si>
    <t>22.04.2022 16:25:45</t>
  </si>
  <si>
    <t>22.04.2022 16:25:47</t>
  </si>
  <si>
    <t>22.04.2022 16:26:06</t>
  </si>
  <si>
    <t>22.04.2022 16:26:07</t>
  </si>
  <si>
    <t>22.04.2022 16:26:22</t>
  </si>
  <si>
    <t>22.04.2022 16:27:07</t>
  </si>
  <si>
    <t>22.04.2022 16:27:15</t>
  </si>
  <si>
    <t>22.04.2022 16:27:41</t>
  </si>
  <si>
    <t>22.04.2022 16:27:42</t>
  </si>
  <si>
    <t>22.04.2022 16:28:21</t>
  </si>
  <si>
    <t>22.04.2022 16:28:22</t>
  </si>
  <si>
    <t>22.04.2022 16:28:30</t>
  </si>
  <si>
    <t>22.04.2022 16:28:31</t>
  </si>
  <si>
    <t>22.04.2022 16:28:33</t>
  </si>
  <si>
    <t>22.04.2022 16:28:36</t>
  </si>
  <si>
    <t>22.04.2022 16:28:37</t>
  </si>
  <si>
    <t>22.04.2022 16:28:47</t>
  </si>
  <si>
    <t>22.04.2022 16:28:48</t>
  </si>
  <si>
    <t>22.04.2022 16:28:59</t>
  </si>
  <si>
    <t>22.04.2022 16:29:02</t>
  </si>
  <si>
    <t>22.04.2022 16:29:06</t>
  </si>
  <si>
    <t>22.04.2022 16:29:29</t>
  </si>
  <si>
    <t>22.04.2022 16:29:30</t>
  </si>
  <si>
    <t>22.04.2022 16:29:32</t>
  </si>
  <si>
    <t>22.04.2022 16:29:45</t>
  </si>
  <si>
    <t>22.04.2022 16:29:56</t>
  </si>
  <si>
    <t>22.04.2022 16:29:58</t>
  </si>
  <si>
    <t>22.04.2022 16:30:20</t>
  </si>
  <si>
    <t>22.04.2022 16:30:32</t>
  </si>
  <si>
    <t>22.04.2022 16:30:34</t>
  </si>
  <si>
    <t>22.04.2022 16:30:55</t>
  </si>
  <si>
    <t>22.04.2022 16:31:27</t>
  </si>
  <si>
    <t>22.04.2022 16:31:30</t>
  </si>
  <si>
    <t>22.04.2022 16:32:00</t>
  </si>
  <si>
    <t>22.04.2022 16:32:01</t>
  </si>
  <si>
    <t>22.04.2022 16:32:13</t>
  </si>
  <si>
    <t>22.04.2022 16:32:34</t>
  </si>
  <si>
    <t>22.04.2022 16:32:48</t>
  </si>
  <si>
    <t>22.04.2022 16:32:51</t>
  </si>
  <si>
    <t>22.04.2022 16:33:13</t>
  </si>
  <si>
    <t>22.04.2022 16:33:16</t>
  </si>
  <si>
    <t>22.04.2022 16:33:56</t>
  </si>
  <si>
    <t>22.04.2022 16:34:06</t>
  </si>
  <si>
    <t>22.04.2022 16:34:09</t>
  </si>
  <si>
    <t>22.04.2022 16:34:28</t>
  </si>
  <si>
    <t>22.04.2022 16:34:30</t>
  </si>
  <si>
    <t>22.04.2022 16:34:37</t>
  </si>
  <si>
    <t>22.04.2022 16:34:43</t>
  </si>
  <si>
    <t>22.04.2022 16:34:45</t>
  </si>
  <si>
    <t>22.04.2022 16:35:01</t>
  </si>
  <si>
    <t>22.04.2022 16:35:30</t>
  </si>
  <si>
    <t>22.04.2022 16:35:31</t>
  </si>
  <si>
    <t>22.04.2022 16:35:42</t>
  </si>
  <si>
    <t>22.04.2022 16:36:03</t>
  </si>
  <si>
    <t>22.04.2022 16:36:04</t>
  </si>
  <si>
    <t>22.04.2022 16:36:36</t>
  </si>
  <si>
    <t>22.04.2022 16:36:37</t>
  </si>
  <si>
    <t>22.04.2022 16:36:39</t>
  </si>
  <si>
    <t>22.04.2022 16:37:27</t>
  </si>
  <si>
    <t>22.04.2022 16:37:28</t>
  </si>
  <si>
    <t>22.04.2022 16:37:40</t>
  </si>
  <si>
    <t>22.04.2022 16:37:54</t>
  </si>
  <si>
    <t>22.04.2022 16:38:12</t>
  </si>
  <si>
    <t>22.04.2022 16:38:16</t>
  </si>
  <si>
    <t>22.04.2022 16:38:18</t>
  </si>
  <si>
    <t>22.04.2022 16:38:24</t>
  </si>
  <si>
    <t>22.04.2022 16:38:25</t>
  </si>
  <si>
    <t>22.04.2022 16:38:31</t>
  </si>
  <si>
    <t>22.04.2022 16:38:36</t>
  </si>
  <si>
    <t>22.04.2022 16:38:39</t>
  </si>
  <si>
    <t>22.04.2022 16:38:42</t>
  </si>
  <si>
    <t>22.04.2022 16:38:51</t>
  </si>
  <si>
    <t>22.04.2022 16:38:52</t>
  </si>
  <si>
    <t>22.04.2022 16:39:00</t>
  </si>
  <si>
    <t>22.04.2022 16:39:01</t>
  </si>
  <si>
    <t>22.04.2022 16:39:04</t>
  </si>
  <si>
    <t>22.04.2022 16:39:36</t>
  </si>
  <si>
    <t>22.04.2022 16:39:37</t>
  </si>
  <si>
    <t>22.04.2022 16:39:39</t>
  </si>
  <si>
    <t>22.04.2022 16:39:43</t>
  </si>
  <si>
    <t>22.04.2022 16:39:50</t>
  </si>
  <si>
    <t>22.04.2022 16:40:10</t>
  </si>
  <si>
    <t>22.04.2022 16:40:42</t>
  </si>
  <si>
    <t>22.04.2022 16:40:44</t>
  </si>
  <si>
    <t>22.04.2022 16:41:10</t>
  </si>
  <si>
    <t>22.04.2022 16:42:04</t>
  </si>
  <si>
    <t>22.04.2022 16:42:06</t>
  </si>
  <si>
    <t>22.04.2022 16:42:25</t>
  </si>
  <si>
    <t>22.04.2022 16:42:28</t>
  </si>
  <si>
    <t>22.04.2022 16:43:07</t>
  </si>
  <si>
    <t>22.04.2022 16:43:19</t>
  </si>
  <si>
    <t>22.04.2022 16:43:42</t>
  </si>
  <si>
    <t>22.04.2022 16:43:56</t>
  </si>
  <si>
    <t>22.04.2022 16:43:57</t>
  </si>
  <si>
    <t>22.04.2022 16:44:20</t>
  </si>
  <si>
    <t>22.04.2022 16:44:21</t>
  </si>
  <si>
    <t>22.04.2022 16:44:56</t>
  </si>
  <si>
    <t>22.04.2022 16:44:59</t>
  </si>
  <si>
    <t>22.04.2022 16:45:04</t>
  </si>
  <si>
    <t>22.04.2022 16:45:05</t>
  </si>
  <si>
    <t>22.04.2022 16:45:10</t>
  </si>
  <si>
    <t>22.04.2022 16:45:11</t>
  </si>
  <si>
    <t>22.04.2022 16:45:19</t>
  </si>
  <si>
    <t>22.04.2022 16:45:43</t>
  </si>
  <si>
    <t>22.04.2022 16:45:45</t>
  </si>
  <si>
    <t>22.04.2022 16:45:49</t>
  </si>
  <si>
    <t>22.04.2022 16:45:54</t>
  </si>
  <si>
    <t>22.04.2022 16:46:09</t>
  </si>
  <si>
    <t>22.04.2022 16:46:44</t>
  </si>
  <si>
    <t>22.04.2022 16:46:56</t>
  </si>
  <si>
    <t>22.04.2022 16:47:00</t>
  </si>
  <si>
    <t>22.04.2022 16:47:02</t>
  </si>
  <si>
    <t>22.04.2022 16:47:06</t>
  </si>
  <si>
    <t>22.04.2022 16:47:08</t>
  </si>
  <si>
    <t>22.04.2022 16:47:47</t>
  </si>
  <si>
    <t>22.04.2022 16:48:12</t>
  </si>
  <si>
    <t>22.04.2022 16:48:30</t>
  </si>
  <si>
    <t>22.04.2022 16:48:31</t>
  </si>
  <si>
    <t>22.04.2022 16:48:36</t>
  </si>
  <si>
    <t>22.04.2022 16:48:37</t>
  </si>
  <si>
    <t>22.04.2022 16:48:39</t>
  </si>
  <si>
    <t>22.04.2022 16:48:40</t>
  </si>
  <si>
    <t>22.04.2022 16:48:48</t>
  </si>
  <si>
    <t>22.04.2022 16:49:19</t>
  </si>
  <si>
    <t>22.04.2022 16:49:21</t>
  </si>
  <si>
    <t>22.04.2022 16:49:22</t>
  </si>
  <si>
    <t>22.04.2022 16:49:24</t>
  </si>
  <si>
    <t>22.04.2022 16:49:54</t>
  </si>
  <si>
    <t>22.04.2022 16:50:15</t>
  </si>
  <si>
    <t>22.04.2022 16:50:33</t>
  </si>
  <si>
    <t>22.04.2022 16:50:34</t>
  </si>
  <si>
    <t>22.04.2022 16:50:37</t>
  </si>
  <si>
    <t>22.04.2022 16:50:39</t>
  </si>
  <si>
    <t>22.04.2022 16:50:45</t>
  </si>
  <si>
    <t>22.04.2022 16:50:48</t>
  </si>
  <si>
    <t>22.04.2022 16:51:09</t>
  </si>
  <si>
    <t>22.04.2022 16:51:10</t>
  </si>
  <si>
    <t>22.04.2022 16:51:44</t>
  </si>
  <si>
    <t>22.04.2022 16:51:50</t>
  </si>
  <si>
    <t>22.04.2022 16:52:04</t>
  </si>
  <si>
    <t>22.04.2022 16:52:27</t>
  </si>
  <si>
    <t>22.04.2022 16:52:30</t>
  </si>
  <si>
    <t>22.04.2022 16:52:48</t>
  </si>
  <si>
    <t>22.04.2022 16:52:50</t>
  </si>
  <si>
    <t>22.04.2022 16:52:51</t>
  </si>
  <si>
    <t>22.04.2022 16:52:53</t>
  </si>
  <si>
    <t>22.04.2022 16:52:54</t>
  </si>
  <si>
    <t>22.04.2022 16:53:16</t>
  </si>
  <si>
    <t>22.04.2022 16:53:22</t>
  </si>
  <si>
    <t>22.04.2022 16:53:25</t>
  </si>
  <si>
    <t>22.04.2022 16:54:09</t>
  </si>
  <si>
    <t>22.04.2022 16:54:10</t>
  </si>
  <si>
    <t>22.04.2022 16:54:28</t>
  </si>
  <si>
    <t>22.04.2022 16:54:31</t>
  </si>
  <si>
    <t>22.04.2022 16:54:34</t>
  </si>
  <si>
    <t>22.04.2022 16:54:36</t>
  </si>
  <si>
    <t>22.04.2022 16:55:04</t>
  </si>
  <si>
    <t>22.04.2022 16:55:10</t>
  </si>
  <si>
    <t>22.04.2022 16:55:12</t>
  </si>
  <si>
    <t>22.04.2022 16:55:13</t>
  </si>
  <si>
    <t>22.04.2022 16:55:30</t>
  </si>
  <si>
    <t>22.04.2022 16:55:37</t>
  </si>
  <si>
    <t>22.04.2022 16:56:15</t>
  </si>
  <si>
    <t>22.04.2022 16:56:16</t>
  </si>
  <si>
    <t>22.04.2022 16:56:40</t>
  </si>
  <si>
    <t>22.04.2022 16:56:44</t>
  </si>
  <si>
    <t>22.04.2022 16:56:56</t>
  </si>
  <si>
    <t>22.04.2022 16:56:59</t>
  </si>
  <si>
    <t>22.04.2022 16:57:23</t>
  </si>
  <si>
    <t>22.04.2022 16:57:53</t>
  </si>
  <si>
    <t>22.04.2022 16:58:04</t>
  </si>
  <si>
    <t>22.04.2022 16:58:47</t>
  </si>
  <si>
    <t>22.04.2022 16:58:48</t>
  </si>
  <si>
    <t>22.04.2022 16:58:53</t>
  </si>
  <si>
    <t>22.04.2022 16:58:57</t>
  </si>
  <si>
    <t>22.04.2022 16:59:04</t>
  </si>
  <si>
    <t>22.04.2022 16:59:06</t>
  </si>
  <si>
    <t>22.04.2022 16:59:10</t>
  </si>
  <si>
    <t>22.04.2022 16:59:12</t>
  </si>
  <si>
    <t>22.04.2022 16:59:16</t>
  </si>
  <si>
    <t>22.04.2022 16:59:24</t>
  </si>
  <si>
    <t>22.04.2022 17:00:13</t>
  </si>
  <si>
    <t>22.04.2022 17:00:15</t>
  </si>
  <si>
    <t>22.04.2022 17:00:16</t>
  </si>
  <si>
    <t>22.04.2022 17:00:24</t>
  </si>
  <si>
    <t>22.04.2022 17:00:25</t>
  </si>
  <si>
    <t>22.04.2022 17:00:36</t>
  </si>
  <si>
    <t>22.04.2022 17:00:56</t>
  </si>
  <si>
    <t>22.04.2022 17:01:03</t>
  </si>
  <si>
    <t>22.04.2022 17:01:26</t>
  </si>
  <si>
    <t>22.04.2022 17:01:55</t>
  </si>
  <si>
    <t>22.04.2022 17:01:58</t>
  </si>
  <si>
    <t>22.04.2022 17:02:05</t>
  </si>
  <si>
    <t>22.04.2022 17:02:36</t>
  </si>
  <si>
    <t>22.04.2022 17:02:37</t>
  </si>
  <si>
    <t>22.04.2022 17:02:39</t>
  </si>
  <si>
    <t>22.04.2022 17:02:40</t>
  </si>
  <si>
    <t>22.04.2022 17:02:42</t>
  </si>
  <si>
    <t>22.04.2022 17:02:55</t>
  </si>
  <si>
    <t>22.04.2022 17:02:57</t>
  </si>
  <si>
    <t>22.04.2022 17:02:58</t>
  </si>
  <si>
    <t>22.04.2022 17:03:00</t>
  </si>
  <si>
    <t>22.04.2022 17:03:48</t>
  </si>
  <si>
    <t>22.04.2022 17:03:50</t>
  </si>
  <si>
    <t>22.04.2022 17:04:04</t>
  </si>
  <si>
    <t>22.04.2022 17:04:12</t>
  </si>
  <si>
    <t>22.04.2022 17:04:16</t>
  </si>
  <si>
    <t>22.04.2022 17:04:19</t>
  </si>
  <si>
    <t>22.04.2022 17:04:25</t>
  </si>
  <si>
    <t>22.04.2022 17:04:28</t>
  </si>
  <si>
    <t>22.04.2022 17:04:30</t>
  </si>
  <si>
    <t>22.04.2022 17:04:31</t>
  </si>
  <si>
    <t>22.04.2022 17:04:33</t>
  </si>
  <si>
    <t>22.04.2022 17:04:59</t>
  </si>
  <si>
    <t>22.04.2022 17:05:11</t>
  </si>
  <si>
    <t>22.04.2022 17:05:14</t>
  </si>
  <si>
    <t>22.04.2022 17:05:39</t>
  </si>
  <si>
    <t>22.04.2022 17:06:21</t>
  </si>
  <si>
    <t>22.04.2022 17:06:25</t>
  </si>
  <si>
    <t>22.04.2022 17:06:34</t>
  </si>
  <si>
    <t>22.04.2022 17:06:51</t>
  </si>
  <si>
    <t>22.04.2022 17:07:22</t>
  </si>
  <si>
    <t>22.04.2022 17:07:24</t>
  </si>
  <si>
    <t>22.04.2022 17:07:25</t>
  </si>
  <si>
    <t>22.04.2022 17:07:31</t>
  </si>
  <si>
    <t>22.04.2022 17:07:33</t>
  </si>
  <si>
    <t>22.04.2022 17:07:34</t>
  </si>
  <si>
    <t>22.04.2022 17:07:36</t>
  </si>
  <si>
    <t>22.04.2022 17:07:37</t>
  </si>
  <si>
    <t>22.04.2022 17:07:39</t>
  </si>
  <si>
    <t>22.04.2022 17:07:48</t>
  </si>
  <si>
    <t>22.04.2022 17:07:56</t>
  </si>
  <si>
    <t>22.04.2022 17:08:01</t>
  </si>
  <si>
    <t>22.04.2022 17:08:06</t>
  </si>
  <si>
    <t>22.04.2022 17:09:04</t>
  </si>
  <si>
    <t>22.04.2022 17:09:10</t>
  </si>
  <si>
    <t>22.04.2022 17:09:12</t>
  </si>
  <si>
    <t>22.04.2022 17:09:18</t>
  </si>
  <si>
    <t>22.04.2022 17:09:27</t>
  </si>
  <si>
    <t>22.04.2022 17:09:28</t>
  </si>
  <si>
    <t>22.04.2022 17:09:30</t>
  </si>
  <si>
    <t>22.04.2022 17:09:31</t>
  </si>
  <si>
    <t>22.04.2022 17:09:33</t>
  </si>
  <si>
    <t>22.04.2022 17:09:48</t>
  </si>
  <si>
    <t>22.04.2022 17:09:49</t>
  </si>
  <si>
    <t>22.04.2022 17:10:13</t>
  </si>
  <si>
    <t>22.04.2022 17:10:22</t>
  </si>
  <si>
    <t>22.04.2022 17:10:24</t>
  </si>
  <si>
    <t>22.04.2022 17:10:25</t>
  </si>
  <si>
    <t>22.04.2022 17:10:42</t>
  </si>
  <si>
    <t>22.04.2022 17:10:56</t>
  </si>
  <si>
    <t>22.04.2022 17:11:22</t>
  </si>
  <si>
    <t>22.04.2022 17:12:07</t>
  </si>
  <si>
    <t>22.04.2022 17:12:37</t>
  </si>
  <si>
    <t>22.04.2022 17:12:40</t>
  </si>
  <si>
    <t>22.04.2022 17:12:42</t>
  </si>
  <si>
    <t>22.04.2022 17:12:48</t>
  </si>
  <si>
    <t>22.04.2022 17:12:50</t>
  </si>
  <si>
    <t>22.04.2022 17:13:04</t>
  </si>
  <si>
    <t>22.04.2022 17:13:42</t>
  </si>
  <si>
    <t>22.04.2022 17:13:44</t>
  </si>
  <si>
    <t>22.04.2022 17:13:47</t>
  </si>
  <si>
    <t>22.04.2022 17:14:22</t>
  </si>
  <si>
    <t>22.04.2022 17:14:45</t>
  </si>
  <si>
    <t>22.04.2022 17:14:48</t>
  </si>
  <si>
    <t>22.04.2022 17:14:53</t>
  </si>
  <si>
    <t>22.04.2022 17:14:54</t>
  </si>
  <si>
    <t>22.04.2022 17:14:57</t>
  </si>
  <si>
    <t>22.04.2022 17:15:10</t>
  </si>
  <si>
    <t>22.04.2022 17:15:19</t>
  </si>
  <si>
    <t>22.04.2022 17:15:21</t>
  </si>
  <si>
    <t>22.04.2022 17:15:22</t>
  </si>
  <si>
    <t>22.04.2022 17:16:10</t>
  </si>
  <si>
    <t>22.04.2022 17:17:10</t>
  </si>
  <si>
    <t>22.04.2022 17:17:31</t>
  </si>
  <si>
    <t>22.04.2022 17:17:37</t>
  </si>
  <si>
    <t>22.04.2022 17:18:28</t>
  </si>
  <si>
    <t>22.04.2022 17:18:31</t>
  </si>
  <si>
    <t>22.04.2022 17:18:44</t>
  </si>
  <si>
    <t>22.04.2022 17:18:48</t>
  </si>
  <si>
    <t>22.04.2022 17:19:07</t>
  </si>
  <si>
    <t>22.04.2022 17:19:09</t>
  </si>
  <si>
    <t>22.04.2022 17:19:10</t>
  </si>
  <si>
    <t>22.04.2022 17:19:16</t>
  </si>
  <si>
    <t>22.04.2022 17:19:18</t>
  </si>
  <si>
    <t>22.04.2022 17:19:19</t>
  </si>
  <si>
    <t>22.04.2022 17:19:56</t>
  </si>
  <si>
    <t>22.04.2022 17:20:03</t>
  </si>
  <si>
    <t>22.04.2022 17:20:04</t>
  </si>
  <si>
    <t>22.04.2022 17:20:13</t>
  </si>
  <si>
    <t>22.04.2022 17:20:15</t>
  </si>
  <si>
    <t>22.04.2022 17:20:16</t>
  </si>
  <si>
    <t>22.04.2022 17:20:27</t>
  </si>
  <si>
    <t>22.04.2022 17:20:28</t>
  </si>
  <si>
    <t>22.04.2022 17:20:33</t>
  </si>
  <si>
    <t>22.04.2022 17:20:36</t>
  </si>
  <si>
    <t>22.04.2022 17:20:43</t>
  </si>
  <si>
    <t>22.04.2022 17:20:48</t>
  </si>
  <si>
    <t>22.04.2022 17:20:52</t>
  </si>
  <si>
    <t>22.04.2022 17:20:58</t>
  </si>
  <si>
    <t>22.04.2022 17:21:00</t>
  </si>
  <si>
    <t>22.04.2022 17:21:26</t>
  </si>
  <si>
    <t>22.04.2022 17:21:27</t>
  </si>
  <si>
    <t>22.04.2022 17:22:24</t>
  </si>
  <si>
    <t>22.04.2022 17:22:25</t>
  </si>
  <si>
    <t>22.04.2022 17:22:51</t>
  </si>
  <si>
    <t>22.04.2022 17:23:12</t>
  </si>
  <si>
    <t>22.04.2022 17:23:21</t>
  </si>
  <si>
    <t>22.04.2022 17:23:22</t>
  </si>
  <si>
    <t>22.04.2022 17:23:57</t>
  </si>
  <si>
    <t>22.04.2022 17:24:15</t>
  </si>
  <si>
    <t>22.04.2022 17:24:42</t>
  </si>
  <si>
    <t>22.04.2022 17:24:47</t>
  </si>
  <si>
    <t>22.04.2022 17:25:34</t>
  </si>
  <si>
    <t>22.04.2022 17:25:37</t>
  </si>
  <si>
    <t>22.04.2022 17:25:41</t>
  </si>
  <si>
    <t>22.04.2022 17:25:44</t>
  </si>
  <si>
    <t>22.04.2022 17:25:57</t>
  </si>
  <si>
    <t>22.04.2022 17:26:15</t>
  </si>
  <si>
    <t>22.04.2022 17:26:30</t>
  </si>
  <si>
    <t>22.04.2022 17:26:31</t>
  </si>
  <si>
    <t>22.04.2022 17:26:44</t>
  </si>
  <si>
    <t>22.04.2022 17:26:45</t>
  </si>
  <si>
    <t>22.04.2022 17:26:47</t>
  </si>
  <si>
    <t>22.04.2022 17:27:04</t>
  </si>
  <si>
    <t>22.04.2022 17:27:06</t>
  </si>
  <si>
    <t>22.04.2022 17:27:25</t>
  </si>
  <si>
    <t>22.04.2022 17:27:27</t>
  </si>
  <si>
    <t>22.04.2022 17:27:53</t>
  </si>
  <si>
    <t>22.04.2022 17:27:56</t>
  </si>
  <si>
    <t>22.04.2022 17:28:09</t>
  </si>
  <si>
    <t>22.04.2022 17:28:11</t>
  </si>
  <si>
    <t>22.04.2022 17:28:20</t>
  </si>
  <si>
    <t>22.04.2022 17:28:26</t>
  </si>
  <si>
    <t>22.04.2022 17:29:04</t>
  </si>
  <si>
    <t>22.04.2022 17:29:15</t>
  </si>
  <si>
    <t>22.04.2022 17:29:30</t>
  </si>
  <si>
    <t>22.04.2022 17:29:31</t>
  </si>
  <si>
    <t>22.04.2022 17:29:33</t>
  </si>
  <si>
    <t>22.04.2022 17:29:42</t>
  </si>
  <si>
    <t>22.04.2022 17:29:59</t>
  </si>
  <si>
    <t>22.04.2022 17:30:17</t>
  </si>
  <si>
    <t>22.04.2022 17:30:40</t>
  </si>
  <si>
    <t>22.04.2022 17:30:41</t>
  </si>
  <si>
    <t>22.04.2022 17:30:43</t>
  </si>
  <si>
    <t>22.04.2022 17:30:50</t>
  </si>
  <si>
    <t>22.04.2022 17:30:52</t>
  </si>
  <si>
    <t>22.04.2022 17:31:09</t>
  </si>
  <si>
    <t>22.04.2022 17:31:15</t>
  </si>
  <si>
    <t>22.04.2022 17:31:16</t>
  </si>
  <si>
    <t>22.04.2022 17:31:27</t>
  </si>
  <si>
    <t>22.04.2022 17:31:39</t>
  </si>
  <si>
    <t>22.04.2022 17:31:57</t>
  </si>
  <si>
    <t>22.04.2022 17:32:00</t>
  </si>
  <si>
    <t>22.04.2022 17:32:01</t>
  </si>
  <si>
    <t>22.04.2022 17:32:06</t>
  </si>
  <si>
    <t>22.04.2022 17:32:21</t>
  </si>
  <si>
    <t>22.04.2022 17:32:59</t>
  </si>
  <si>
    <t>22.04.2022 17:33:00</t>
  </si>
  <si>
    <t>22.04.2022 17:33:14</t>
  </si>
  <si>
    <t>22.04.2022 17:33:15</t>
  </si>
  <si>
    <t>22.04.2022 17:33:27</t>
  </si>
  <si>
    <t>22.04.2022 17:33:41</t>
  </si>
  <si>
    <t>22.04.2022 17:33:49</t>
  </si>
  <si>
    <t>22.04.2022 17:33:50</t>
  </si>
  <si>
    <t>22.04.2022 17:33:52</t>
  </si>
  <si>
    <t>22.04.2022 17:34:37</t>
  </si>
  <si>
    <t>22.04.2022 17:35:10</t>
  </si>
  <si>
    <t>22.04.2022 17:35:51</t>
  </si>
  <si>
    <t>22.04.2022 17:37:22</t>
  </si>
  <si>
    <t>22.04.2022 17:37:28</t>
  </si>
  <si>
    <t>22.04.2022 17:37:36</t>
  </si>
  <si>
    <t>22.04.2022 17:37:43</t>
  </si>
  <si>
    <t>22.04.2022 17:37:51</t>
  </si>
  <si>
    <t>22.04.2022 17:37:56</t>
  </si>
  <si>
    <t>22.04.2022 17:37:57</t>
  </si>
  <si>
    <t>22.04.2022 17:38:08</t>
  </si>
  <si>
    <t>22.04.2022 17:38:46</t>
  </si>
  <si>
    <t>22.04.2022 17:38:59</t>
  </si>
  <si>
    <t>22.04.2022 17:39:04</t>
  </si>
  <si>
    <t>22.04.2022 17:39:05</t>
  </si>
  <si>
    <t>22.04.2022 17:39:13</t>
  </si>
  <si>
    <t>22.04.2022 17:39:42</t>
  </si>
  <si>
    <t>22.04.2022 17:39:45</t>
  </si>
  <si>
    <t>22.04.2022 17:39:55</t>
  </si>
  <si>
    <t>22.04.2022 17:40:01</t>
  </si>
  <si>
    <t>22.04.2022 17:40:04</t>
  </si>
  <si>
    <t>22.04.2022 17:40:06</t>
  </si>
  <si>
    <t>22.04.2022 17:40:07</t>
  </si>
  <si>
    <t>22.04.2022 17:40:09</t>
  </si>
  <si>
    <t>22.04.2022 17:40:10</t>
  </si>
  <si>
    <t>22.04.2022 17:40:46</t>
  </si>
  <si>
    <t>22.04.2022 17:41:01</t>
  </si>
  <si>
    <t>22.04.2022 17:41:06</t>
  </si>
  <si>
    <t>22.04.2022 17:41:19</t>
  </si>
  <si>
    <t>22.04.2022 17:41:21</t>
  </si>
  <si>
    <t>22.04.2022 17:41:37</t>
  </si>
  <si>
    <t>22.04.2022 17:42:12</t>
  </si>
  <si>
    <t>22.04.2022 17:42:13</t>
  </si>
  <si>
    <t>22.04.2022 17:42:53</t>
  </si>
  <si>
    <t>22.04.2022 17:43:09</t>
  </si>
  <si>
    <t>22.04.2022 17:43:28</t>
  </si>
  <si>
    <t>22.04.2022 17:43:44</t>
  </si>
  <si>
    <t>22.04.2022 17:43:47</t>
  </si>
  <si>
    <t>22.04.2022 17:44:53</t>
  </si>
  <si>
    <t>22.04.2022 17:45:15</t>
  </si>
  <si>
    <t>22.04.2022 17:45:21</t>
  </si>
  <si>
    <t>22.04.2022 17:45:22</t>
  </si>
  <si>
    <t>22.04.2022 17:45:50</t>
  </si>
  <si>
    <t>22.04.2022 17:45:51</t>
  </si>
  <si>
    <t>22.04.2022 17:45:53</t>
  </si>
  <si>
    <t>22.04.2022 17:46:10</t>
  </si>
  <si>
    <t>22.04.2022 17:46:13</t>
  </si>
  <si>
    <t>22.04.2022 17:46:24</t>
  </si>
  <si>
    <t>22.04.2022 17:46:28</t>
  </si>
  <si>
    <t>22.04.2022 17:46:30</t>
  </si>
  <si>
    <t>22.04.2022 17:46:40</t>
  </si>
  <si>
    <t>22.04.2022 17:46:46</t>
  </si>
  <si>
    <t>22.04.2022 17:47:09</t>
  </si>
  <si>
    <t>22.04.2022 17:47:24</t>
  </si>
  <si>
    <t>22.04.2022 17:48:15</t>
  </si>
  <si>
    <t>22.04.2022 17:48:16</t>
  </si>
  <si>
    <t>22.04.2022 17:48:18</t>
  </si>
  <si>
    <t>22.04.2022 17:48:21</t>
  </si>
  <si>
    <t>22.04.2022 17:48:22</t>
  </si>
  <si>
    <t>22.04.2022 17:48:27</t>
  </si>
  <si>
    <t>22.04.2022 17:48:43</t>
  </si>
  <si>
    <t>22.04.2022 17:48:48</t>
  </si>
  <si>
    <t>22.04.2022 17:48:51</t>
  </si>
  <si>
    <t>22.04.2022 17:48:54</t>
  </si>
  <si>
    <t>22.04.2022 17:49:04</t>
  </si>
  <si>
    <t>22.04.2022 17:49:06</t>
  </si>
  <si>
    <t>22.04.2022 17:49:44</t>
  </si>
  <si>
    <t>22.04.2022 17:49:47</t>
  </si>
  <si>
    <t>22.04.2022 17:49:48</t>
  </si>
  <si>
    <t>22.04.2022 17:50:00</t>
  </si>
  <si>
    <t>22.04.2022 17:50:03</t>
  </si>
  <si>
    <t>22.04.2022 17:50:04</t>
  </si>
  <si>
    <t>22.04.2022 17:50:21</t>
  </si>
  <si>
    <t>22.04.2022 17:50:53</t>
  </si>
  <si>
    <t>22.04.2022 17:51:12</t>
  </si>
  <si>
    <t>22.04.2022 17:51:28</t>
  </si>
  <si>
    <t>22.04.2022 17:51:33</t>
  </si>
  <si>
    <t>22.04.2022 17:51:53</t>
  </si>
  <si>
    <t>22.04.2022 17:52:06</t>
  </si>
  <si>
    <t>22.04.2022 17:52:12</t>
  </si>
  <si>
    <t>22.04.2022 17:52:22</t>
  </si>
  <si>
    <t>22.04.2022 17:52:42</t>
  </si>
  <si>
    <t>22.04.2022 17:52:43</t>
  </si>
  <si>
    <t>22.04.2022 17:52:59</t>
  </si>
  <si>
    <t>22.04.2022 17:53:15</t>
  </si>
  <si>
    <t>22.04.2022 17:53:17</t>
  </si>
  <si>
    <t>22.04.2022 17:53:21</t>
  </si>
  <si>
    <t>22.04.2022 17:53:32</t>
  </si>
  <si>
    <t>22.04.2022 17:53:33</t>
  </si>
  <si>
    <t>22.04.2022 17:53:43</t>
  </si>
  <si>
    <t>22.04.2022 17:54:24</t>
  </si>
  <si>
    <t>22.04.2022 17:54:27</t>
  </si>
  <si>
    <t>22.04.2022 17:54:44</t>
  </si>
  <si>
    <t>22.04.2022 17:54:45</t>
  </si>
  <si>
    <t>22.04.2022 17:55:00</t>
  </si>
  <si>
    <t>22.04.2022 17:55:01</t>
  </si>
  <si>
    <t>22.04.2022 17:55:33</t>
  </si>
  <si>
    <t>22.04.2022 17:55:34</t>
  </si>
  <si>
    <t>22.04.2022 17:55:48</t>
  </si>
  <si>
    <t>22.04.2022 17:55:53</t>
  </si>
  <si>
    <t>22.04.2022 17:55:54</t>
  </si>
  <si>
    <t>22.04.2022 17:56:06</t>
  </si>
  <si>
    <t>22.04.2022 17:56:07</t>
  </si>
  <si>
    <t>22.04.2022 17:56:53</t>
  </si>
  <si>
    <t>22.04.2022 17:56:54</t>
  </si>
  <si>
    <t>22.04.2022 17:57:34</t>
  </si>
  <si>
    <t>22.04.2022 17:57:37</t>
  </si>
  <si>
    <t>22.04.2022 17:57:39</t>
  </si>
  <si>
    <t>22.04.2022 17:58:25</t>
  </si>
  <si>
    <t>22.04.2022 17:58:27</t>
  </si>
  <si>
    <t>22.04.2022 17:58:37</t>
  </si>
  <si>
    <t>22.04.2022 17:58:39</t>
  </si>
  <si>
    <t>22.04.2022 17:59:13</t>
  </si>
  <si>
    <t>22.04.2022 17:59:44</t>
  </si>
  <si>
    <t>22.04.2022 17:59:45</t>
  </si>
  <si>
    <t>22.04.2022 18:00:04</t>
  </si>
  <si>
    <t>22.04.2022 18:00:10</t>
  </si>
  <si>
    <t>22.04.2022 18:01:07</t>
  </si>
  <si>
    <t>22.04.2022 18:01:09</t>
  </si>
  <si>
    <t>22.04.2022 18:01:10</t>
  </si>
  <si>
    <t>22.04.2022 18:01:24</t>
  </si>
  <si>
    <t>22.04.2022 18:01:50</t>
  </si>
  <si>
    <t>22.04.2022 18:01:51</t>
  </si>
  <si>
    <t>22.04.2022 18:02:10</t>
  </si>
  <si>
    <t>22.04.2022 18:02:30</t>
  </si>
  <si>
    <t>22.04.2022 18:03:15</t>
  </si>
  <si>
    <t>22.04.2022 18:03:16</t>
  </si>
  <si>
    <t>22.04.2022 18:04:16</t>
  </si>
  <si>
    <t>22.04.2022 18:04:24</t>
  </si>
  <si>
    <t>22.04.2022 18:04:30</t>
  </si>
  <si>
    <t>22.04.2022 18:04:31</t>
  </si>
  <si>
    <t>22.04.2022 18:04:40</t>
  </si>
  <si>
    <t>22.04.2022 18:04:42</t>
  </si>
  <si>
    <t>22.04.2022 18:05:38</t>
  </si>
  <si>
    <t>22.04.2022 18:05:39</t>
  </si>
  <si>
    <t>22.04.2022 18:07:18</t>
  </si>
  <si>
    <t>22.04.2022 18:07:19</t>
  </si>
  <si>
    <t>22.04.2022 18:07:48</t>
  </si>
  <si>
    <t>22.04.2022 18:07:56</t>
  </si>
  <si>
    <t>22.04.2022 18:08:00</t>
  </si>
  <si>
    <t>22.04.2022 18:08:01</t>
  </si>
  <si>
    <t>22.04.2022 18:08:04</t>
  </si>
  <si>
    <t>22.04.2022 18:08:06</t>
  </si>
  <si>
    <t>22.04.2022 18:08:39</t>
  </si>
  <si>
    <t>22.04.2022 18:08:45</t>
  </si>
  <si>
    <t>22.04.2022 18:08:51</t>
  </si>
  <si>
    <t>22.04.2022 18:09:06</t>
  </si>
  <si>
    <t>22.04.2022 18:09:47</t>
  </si>
  <si>
    <t>22.04.2022 18:10:01</t>
  </si>
  <si>
    <t>22.04.2022 18:10:03</t>
  </si>
  <si>
    <t>22.04.2022 18:10:06</t>
  </si>
  <si>
    <t>22.04.2022 18:10:07</t>
  </si>
  <si>
    <t>22.04.2022 18:10:24</t>
  </si>
  <si>
    <t>22.04.2022 18:10:28</t>
  </si>
  <si>
    <t>22.04.2022 18:10:33</t>
  </si>
  <si>
    <t>22.04.2022 18:10:43</t>
  </si>
  <si>
    <t>22.04.2022 18:11:04</t>
  </si>
  <si>
    <t>22.04.2022 18:11:06</t>
  </si>
  <si>
    <t>22.04.2022 18:11:09</t>
  </si>
  <si>
    <t>22.04.2022 18:11:10</t>
  </si>
  <si>
    <t>22.04.2022 18:11:12</t>
  </si>
  <si>
    <t>22.04.2022 18:11:19</t>
  </si>
  <si>
    <t>22.04.2022 18:12:00</t>
  </si>
  <si>
    <t>22.04.2022 18:12:01</t>
  </si>
  <si>
    <t>22.04.2022 18:12:18</t>
  </si>
  <si>
    <t>22.04.2022 18:13:34</t>
  </si>
  <si>
    <t>22.04.2022 18:13:45</t>
  </si>
  <si>
    <t>22.04.2022 18:14:15</t>
  </si>
  <si>
    <t>22.04.2022 18:14:19</t>
  </si>
  <si>
    <t>22.04.2022 18:14:21</t>
  </si>
  <si>
    <t>22.04.2022 18:15:13</t>
  </si>
  <si>
    <t>22.04.2022 18:15:15</t>
  </si>
  <si>
    <t>22.04.2022 18:15:16</t>
  </si>
  <si>
    <t>22.04.2022 18:16:00</t>
  </si>
  <si>
    <t>22.04.2022 18:16:01</t>
  </si>
  <si>
    <t>22.04.2022 18:16:04</t>
  </si>
  <si>
    <t>22.04.2022 18:16:10</t>
  </si>
  <si>
    <t>22.04.2022 18:16:28</t>
  </si>
  <si>
    <t>22.04.2022 18:16:30</t>
  </si>
  <si>
    <t>22.04.2022 18:17:36</t>
  </si>
  <si>
    <t>22.04.2022 18:18:06</t>
  </si>
  <si>
    <t>22.04.2022 18:18:07</t>
  </si>
  <si>
    <t>22.04.2022 18:18:21</t>
  </si>
  <si>
    <t>22.04.2022 18:18:22</t>
  </si>
  <si>
    <t>22.04.2022 18:18:25</t>
  </si>
  <si>
    <t>22.04.2022 18:18:27</t>
  </si>
  <si>
    <t>22.04.2022 18:19:25</t>
  </si>
  <si>
    <t>22.04.2022 18:19:27</t>
  </si>
  <si>
    <t>22.04.2022 18:19:44</t>
  </si>
  <si>
    <t>22.04.2022 18:20:01</t>
  </si>
  <si>
    <t>22.04.2022 18:20:04</t>
  </si>
  <si>
    <t>22.04.2022 18:21:07</t>
  </si>
  <si>
    <t>22.04.2022 18:21:12</t>
  </si>
  <si>
    <t>22.04.2022 18:21:22</t>
  </si>
  <si>
    <t>22.04.2022 18:21:25</t>
  </si>
  <si>
    <t>22.04.2022 18:21:43</t>
  </si>
  <si>
    <t>22.04.2022 18:22:33</t>
  </si>
  <si>
    <t>22.04.2022 18:22:34</t>
  </si>
  <si>
    <t>22.04.2022 18:23:39</t>
  </si>
  <si>
    <t>22.04.2022 18:23:53</t>
  </si>
  <si>
    <t>22.04.2022 18:23:54</t>
  </si>
  <si>
    <t>22.04.2022 18:24:04</t>
  </si>
  <si>
    <t>22.04.2022 18:24:06</t>
  </si>
  <si>
    <t>22.04.2022 18:24:07</t>
  </si>
  <si>
    <t>22.04.2022 18:24:09</t>
  </si>
  <si>
    <t>22.04.2022 18:24:21</t>
  </si>
  <si>
    <t>22.04.2022 18:24:30</t>
  </si>
  <si>
    <t>22.04.2022 18:24:48</t>
  </si>
  <si>
    <t>22.04.2022 18:24:54</t>
  </si>
  <si>
    <t>22.04.2022 18:25:24</t>
  </si>
  <si>
    <t>22.04.2022 18:25:30</t>
  </si>
  <si>
    <t>22.04.2022 18:25:54</t>
  </si>
  <si>
    <t>22.04.2022 18:25:57</t>
  </si>
  <si>
    <t>22.04.2022 18:26:55</t>
  </si>
  <si>
    <t>22.04.2022 18:27:28</t>
  </si>
  <si>
    <t>22.04.2022 18:27:33</t>
  </si>
  <si>
    <t>22.04.2022 18:27:34</t>
  </si>
  <si>
    <t>22.04.2022 18:28:01</t>
  </si>
  <si>
    <t>22.04.2022 18:28:24</t>
  </si>
  <si>
    <t>22.04.2022 18:28:33</t>
  </si>
  <si>
    <t>22.04.2022 18:28:51</t>
  </si>
  <si>
    <t>22.04.2022 18:29:31</t>
  </si>
  <si>
    <t>22.04.2022 18:29:33</t>
  </si>
  <si>
    <t>22.04.2022 18:29:39</t>
  </si>
  <si>
    <t>22.04.2022 18:29:40</t>
  </si>
  <si>
    <t>22.04.2022 18:30:15</t>
  </si>
  <si>
    <t>22.04.2022 18:30:19</t>
  </si>
  <si>
    <t>22.04.2022 18:30:21</t>
  </si>
  <si>
    <t>22.04.2022 18:30:22</t>
  </si>
  <si>
    <t>22.04.2022 18:30:36</t>
  </si>
  <si>
    <t>22.04.2022 18:30:59</t>
  </si>
  <si>
    <t>22.04.2022 18:31:06</t>
  </si>
  <si>
    <t>22.04.2022 18:31:08</t>
  </si>
  <si>
    <t>22.04.2022 18:31:17</t>
  </si>
  <si>
    <t>22.04.2022 18:31:21</t>
  </si>
  <si>
    <t>22.04.2022 18:31:23</t>
  </si>
  <si>
    <t>22.04.2022 18:31:26</t>
  </si>
  <si>
    <t>22.04.2022 18:31:58</t>
  </si>
  <si>
    <t>22.04.2022 18:32:49</t>
  </si>
  <si>
    <t>22.04.2022 18:33:03</t>
  </si>
  <si>
    <t>22.04.2022 18:33:18</t>
  </si>
  <si>
    <t>22.04.2022 18:33:19</t>
  </si>
  <si>
    <t>22.04.2022 18:33:24</t>
  </si>
  <si>
    <t>22.04.2022 18:33:30</t>
  </si>
  <si>
    <t>22.04.2022 18:33:31</t>
  </si>
  <si>
    <t>22.04.2022 18:33:59</t>
  </si>
  <si>
    <t>22.04.2022 18:34:00</t>
  </si>
  <si>
    <t>22.04.2022 18:34:06</t>
  </si>
  <si>
    <t>22.04.2022 18:34:08</t>
  </si>
  <si>
    <t>22.04.2022 18:34:27</t>
  </si>
  <si>
    <t>22.04.2022 18:34:29</t>
  </si>
  <si>
    <t>22.04.2022 18:34:53</t>
  </si>
  <si>
    <t>22.04.2022 18:35:21</t>
  </si>
  <si>
    <t>22.04.2022 18:35:48</t>
  </si>
  <si>
    <t>22.04.2022 18:36:28</t>
  </si>
  <si>
    <t>22.04.2022 18:36:30</t>
  </si>
  <si>
    <t>22.04.2022 18:36:42</t>
  </si>
  <si>
    <t>22.04.2022 18:37:18</t>
  </si>
  <si>
    <t>22.04.2022 18:37:42</t>
  </si>
  <si>
    <t>22.04.2022 18:37:47</t>
  </si>
  <si>
    <t>22.04.2022 18:37:48</t>
  </si>
  <si>
    <t>22.04.2022 18:38:57</t>
  </si>
  <si>
    <t>22.04.2022 18:38:59</t>
  </si>
  <si>
    <t>22.04.2022 18:39:00</t>
  </si>
  <si>
    <t>22.04.2022 18:39:50</t>
  </si>
  <si>
    <t>22.04.2022 18:39:52</t>
  </si>
  <si>
    <t>22.04.2022 18:39:53</t>
  </si>
  <si>
    <t>22.04.2022 18:40:39</t>
  </si>
  <si>
    <t>22.04.2022 18:41:06</t>
  </si>
  <si>
    <t>22.04.2022 18:41:07</t>
  </si>
  <si>
    <t>22.04.2022 18:41:09</t>
  </si>
  <si>
    <t>22.04.2022 18:41:12</t>
  </si>
  <si>
    <t>22.04.2022 18:41:13</t>
  </si>
  <si>
    <t>22.04.2022 18:41:57</t>
  </si>
  <si>
    <t>22.04.2022 18:42:21</t>
  </si>
  <si>
    <t>22.04.2022 18:42:27</t>
  </si>
  <si>
    <t>22.04.2022 18:43:24</t>
  </si>
  <si>
    <t>22.04.2022 18:43:39</t>
  </si>
  <si>
    <t>22.04.2022 18:43:41</t>
  </si>
  <si>
    <t>22.04.2022 18:44:10</t>
  </si>
  <si>
    <t>22.04.2022 18:44:12</t>
  </si>
  <si>
    <t>22.04.2022 18:44:21</t>
  </si>
  <si>
    <t>22.04.2022 18:45:00</t>
  </si>
  <si>
    <t>22.04.2022 18:45:36</t>
  </si>
  <si>
    <t>22.04.2022 18:45:37</t>
  </si>
  <si>
    <t>22.04.2022 18:45:54</t>
  </si>
  <si>
    <t>22.04.2022 18:46:16</t>
  </si>
  <si>
    <t>22.04.2022 18:46:18</t>
  </si>
  <si>
    <t>22.04.2022 18:47:22</t>
  </si>
  <si>
    <t>22.04.2022 18:48:36</t>
  </si>
  <si>
    <t>22.04.2022 18:49:47</t>
  </si>
  <si>
    <t>22.04.2022 18:49:54</t>
  </si>
  <si>
    <t>22.04.2022 18:49:56</t>
  </si>
  <si>
    <t>22.04.2022 18:49:57</t>
  </si>
  <si>
    <t>22.04.2022 18:49:59</t>
  </si>
  <si>
    <t>22.04.2022 18:50:00</t>
  </si>
  <si>
    <t>22.04.2022 18:50:37</t>
  </si>
  <si>
    <t>22.04.2022 18:50:47</t>
  </si>
  <si>
    <t>22.04.2022 18:50:49</t>
  </si>
  <si>
    <t>22.04.2022 18:51:04</t>
  </si>
  <si>
    <t>22.04.2022 18:51:06</t>
  </si>
  <si>
    <t>22.04.2022 18:51:21</t>
  </si>
  <si>
    <t>22.04.2022 18:51:22</t>
  </si>
  <si>
    <t>22.04.2022 18:51:31</t>
  </si>
  <si>
    <t>22.04.2022 18:51:54</t>
  </si>
  <si>
    <t>22.04.2022 18:53:28</t>
  </si>
  <si>
    <t>22.04.2022 18:53:45</t>
  </si>
  <si>
    <t>22.04.2022 18:53:59</t>
  </si>
  <si>
    <t>22.04.2022 18:54:32</t>
  </si>
  <si>
    <t>22.04.2022 18:54:55</t>
  </si>
  <si>
    <t>22.04.2022 18:56:27</t>
  </si>
  <si>
    <t>22.04.2022 18:56:28</t>
  </si>
  <si>
    <t>22.04.2022 18:57:21</t>
  </si>
  <si>
    <t>22.04.2022 18:57:22</t>
  </si>
  <si>
    <t>22.04.2022 18:58:04</t>
  </si>
  <si>
    <t>22.04.2022 18:58:06</t>
  </si>
  <si>
    <t>22.04.2022 18:59:03</t>
  </si>
  <si>
    <t>22.04.2022 18:59:07</t>
  </si>
  <si>
    <t>22.04.2022 19:00:01</t>
  </si>
  <si>
    <t>22.04.2022 19:00:59</t>
  </si>
  <si>
    <t>22.04.2022 19:01:37</t>
  </si>
  <si>
    <t>22.04.2022 19:03:38</t>
  </si>
  <si>
    <t>22.04.2022 19:03:41</t>
  </si>
  <si>
    <t>22.04.2022 19:03:42</t>
  </si>
  <si>
    <t>22.04.2022 19:03:44</t>
  </si>
  <si>
    <t>22.04.2022 19:04:18</t>
  </si>
  <si>
    <t>22.04.2022 19:04:19</t>
  </si>
  <si>
    <t>22.04.2022 19:04:45</t>
  </si>
  <si>
    <t>22.04.2022 19:06:00</t>
  </si>
  <si>
    <t>22.04.2022 19:06:12</t>
  </si>
  <si>
    <t>22.04.2022 19:06:13</t>
  </si>
  <si>
    <t>22.04.2022 19:06:19</t>
  </si>
  <si>
    <t>22.04.2022 19:06:36</t>
  </si>
  <si>
    <t>22.04.2022 19:06:37</t>
  </si>
  <si>
    <t>22.04.2022 19:08:10</t>
  </si>
  <si>
    <t>22.04.2022 19:08:15</t>
  </si>
  <si>
    <t>22.04.2022 19:08:16</t>
  </si>
  <si>
    <t>22.04.2022 19:08:24</t>
  </si>
  <si>
    <t>22.04.2022 19:09:28</t>
  </si>
  <si>
    <t>22.04.2022 19:09:30</t>
  </si>
  <si>
    <t>22.04.2022 19:09:31</t>
  </si>
  <si>
    <t>22.04.2022 19:09:33</t>
  </si>
  <si>
    <t>22.04.2022 19:09:34</t>
  </si>
  <si>
    <t>22.04.2022 19:09:40</t>
  </si>
  <si>
    <t>22.04.2022 19:09:42</t>
  </si>
  <si>
    <t>22.04.2022 19:12:19</t>
  </si>
  <si>
    <t>22.04.2022 19:12:22</t>
  </si>
  <si>
    <t>22.04.2022 19:13:07</t>
  </si>
  <si>
    <t>22.04.2022 19:13:10</t>
  </si>
  <si>
    <t>22.04.2022 19:13:22</t>
  </si>
  <si>
    <t>22.04.2022 19:13:25</t>
  </si>
  <si>
    <t>22.04.2022 19:13:27</t>
  </si>
  <si>
    <t>22.04.2022 19:13:59</t>
  </si>
  <si>
    <t>22.04.2022 19:14:35</t>
  </si>
  <si>
    <t>22.04.2022 19:14:37</t>
  </si>
  <si>
    <t>22.04.2022 19:14:49</t>
  </si>
  <si>
    <t>22.04.2022 19:15:24</t>
  </si>
  <si>
    <t>22.04.2022 19:15:36</t>
  </si>
  <si>
    <t>22.04.2022 19:15:37</t>
  </si>
  <si>
    <t>22.04.2022 19:15:48</t>
  </si>
  <si>
    <t>22.04.2022 19:16:24</t>
  </si>
  <si>
    <t>22.04.2022 19:16:27</t>
  </si>
  <si>
    <t>22.04.2022 19:16:36</t>
  </si>
  <si>
    <t>22.04.2022 19:17:21</t>
  </si>
  <si>
    <t>22.04.2022 19:17:24</t>
  </si>
  <si>
    <t>22.04.2022 19:18:09</t>
  </si>
  <si>
    <t>22.04.2022 19:18:10</t>
  </si>
  <si>
    <t>22.04.2022 19:18:12</t>
  </si>
  <si>
    <t>22.04.2022 19:18:19</t>
  </si>
  <si>
    <t>22.04.2022 19:19:13</t>
  </si>
  <si>
    <t>22.04.2022 19:19:15</t>
  </si>
  <si>
    <t>22.04.2022 19:19:41</t>
  </si>
  <si>
    <t>22.04.2022 19:20:06</t>
  </si>
  <si>
    <t>22.04.2022 19:20:15</t>
  </si>
  <si>
    <t>22.04.2022 19:20:19</t>
  </si>
  <si>
    <t>22.04.2022 19:20:21</t>
  </si>
  <si>
    <t>22.04.2022 19:20:36</t>
  </si>
  <si>
    <t>22.04.2022 19:20:47</t>
  </si>
  <si>
    <t>22.04.2022 19:21:10</t>
  </si>
  <si>
    <t>22.04.2022 19:23:19</t>
  </si>
  <si>
    <t>22.04.2022 19:23:42</t>
  </si>
  <si>
    <t>22.04.2022 19:25:09</t>
  </si>
  <si>
    <t>22.04.2022 19:26:00</t>
  </si>
  <si>
    <t>22.04.2022 19:26:28</t>
  </si>
  <si>
    <t>22.04.2022 19:26:30</t>
  </si>
  <si>
    <t>22.04.2022 19:26:42</t>
  </si>
  <si>
    <t>22.04.2022 19:27:22</t>
  </si>
  <si>
    <t>22.04.2022 19:27:24</t>
  </si>
  <si>
    <t>22.04.2022 19:27:51</t>
  </si>
  <si>
    <t>22.04.2022 19:27:53</t>
  </si>
  <si>
    <t>22.04.2022 19:28:06</t>
  </si>
  <si>
    <t>22.04.2022 19:29:06</t>
  </si>
  <si>
    <t>22.04.2022 19:29:30</t>
  </si>
  <si>
    <t>22.04.2022 19:29:31</t>
  </si>
  <si>
    <t>22.04.2022 19:30:09</t>
  </si>
  <si>
    <t>22.04.2022 19:30:25</t>
  </si>
  <si>
    <t>22.04.2022 19:30:27</t>
  </si>
  <si>
    <t>22.04.2022 19:30:37</t>
  </si>
  <si>
    <t>22.04.2022 19:31:12</t>
  </si>
  <si>
    <t>22.04.2022 19:31:22</t>
  </si>
  <si>
    <t>22.04.2022 19:31:42</t>
  </si>
  <si>
    <t>22.04.2022 19:31:53</t>
  </si>
  <si>
    <t>22.04.2022 19:31:54</t>
  </si>
  <si>
    <t>22.04.2022 19:32:42</t>
  </si>
  <si>
    <t>22.04.2022 19:32:44</t>
  </si>
  <si>
    <t>22.04.2022 19:33:42</t>
  </si>
  <si>
    <t>22.04.2022 19:33:47</t>
  </si>
  <si>
    <t>22.04.2022 19:34:51</t>
  </si>
  <si>
    <t>22.04.2022 19:34:54</t>
  </si>
  <si>
    <t>22.04.2022 19:34:56</t>
  </si>
  <si>
    <t>22.04.2022 19:35:53</t>
  </si>
  <si>
    <t>22.04.2022 19:36:21</t>
  </si>
  <si>
    <t>22.04.2022 19:36:42</t>
  </si>
  <si>
    <t>22.04.2022 19:36:47</t>
  </si>
  <si>
    <t>22.04.2022 19:36:48</t>
  </si>
  <si>
    <t>22.04.2022 19:36:50</t>
  </si>
  <si>
    <t>22.04.2022 19:37:03</t>
  </si>
  <si>
    <t>22.04.2022 19:39:13</t>
  </si>
  <si>
    <t>22.04.2022 19:40:38</t>
  </si>
  <si>
    <t>22.04.2022 19:40:39</t>
  </si>
  <si>
    <t>22.04.2022 19:40:41</t>
  </si>
  <si>
    <t>22.04.2022 19:40:47</t>
  </si>
  <si>
    <t>22.04.2022 19:41:24</t>
  </si>
  <si>
    <t>22.04.2022 19:41:25</t>
  </si>
  <si>
    <t>22.04.2022 19:41:27</t>
  </si>
  <si>
    <t>22.04.2022 19:41:45</t>
  </si>
  <si>
    <t>22.04.2022 19:42:01</t>
  </si>
  <si>
    <t>22.04.2022 19:43:39</t>
  </si>
  <si>
    <t>22.04.2022 19:44:07</t>
  </si>
  <si>
    <t>22.04.2022 19:44:09</t>
  </si>
  <si>
    <t>22.04.2022 19:44:15</t>
  </si>
  <si>
    <t>22.04.2022 19:44:28</t>
  </si>
  <si>
    <t>22.04.2022 19:44:42</t>
  </si>
  <si>
    <t>22.04.2022 19:45:28</t>
  </si>
  <si>
    <t>22.04.2022 19:45:53</t>
  </si>
  <si>
    <t>22.04.2022 19:45:59</t>
  </si>
  <si>
    <t>22.04.2022 19:46:34</t>
  </si>
  <si>
    <t>22.04.2022 19:46:50</t>
  </si>
  <si>
    <t>22.04.2022 19:47:42</t>
  </si>
  <si>
    <t>22.04.2022 19:47:44</t>
  </si>
  <si>
    <t>22.04.2022 19:47:45</t>
  </si>
  <si>
    <t>22.04.2022 19:50:41</t>
  </si>
  <si>
    <t>22.04.2022 19:50:42</t>
  </si>
  <si>
    <t>22.04.2022 19:51:04</t>
  </si>
  <si>
    <t>22.04.2022 19:52:48</t>
  </si>
  <si>
    <t>22.04.2022 19:52:50</t>
  </si>
  <si>
    <t>22.04.2022 19:53:56</t>
  </si>
  <si>
    <t>22.04.2022 19:53:57</t>
  </si>
  <si>
    <t>22.04.2022 19:54:08</t>
  </si>
  <si>
    <t>22.04.2022 19:55:16</t>
  </si>
  <si>
    <t>22.04.2022 19:56:04</t>
  </si>
  <si>
    <t>22.04.2022 19:57:36</t>
  </si>
  <si>
    <t>22.04.2022 19:57:53</t>
  </si>
  <si>
    <t>22.04.2022 19:57:57</t>
  </si>
  <si>
    <t>22.04.2022 19:57:59</t>
  </si>
  <si>
    <t>22.04.2022 19:58:28</t>
  </si>
  <si>
    <t>22.04.2022 19:58:32</t>
  </si>
  <si>
    <t>22.04.2022 20:00:21</t>
  </si>
  <si>
    <t>22.04.2022 20:00:22</t>
  </si>
  <si>
    <t>22.04.2022 20:00:57</t>
  </si>
  <si>
    <t>22.04.2022 20:01:13</t>
  </si>
  <si>
    <t>22.04.2022 20:02:33</t>
  </si>
  <si>
    <t>22.04.2022 20:03:06</t>
  </si>
  <si>
    <t>22.04.2022 20:03:10</t>
  </si>
  <si>
    <t>22.04.2022 20:03:42</t>
  </si>
  <si>
    <t>22.04.2022 20:04:12</t>
  </si>
  <si>
    <t>22.04.2022 20:04:19</t>
  </si>
  <si>
    <t>22.04.2022 20:04:21</t>
  </si>
  <si>
    <t>22.04.2022 20:04:22</t>
  </si>
  <si>
    <t>22.04.2022 20:04:42</t>
  </si>
  <si>
    <t>22.04.2022 20:05:12</t>
  </si>
  <si>
    <t>22.04.2022 20:05:13</t>
  </si>
  <si>
    <t>22.04.2022 20:05:21</t>
  </si>
  <si>
    <t>22.04.2022 20:07:28</t>
  </si>
  <si>
    <t>22.04.2022 20:08:10</t>
  </si>
  <si>
    <t>22.04.2022 20:08:22</t>
  </si>
  <si>
    <t>22.04.2022 20:08:24</t>
  </si>
  <si>
    <t>22.04.2022 20:09:47</t>
  </si>
  <si>
    <t>22.04.2022 20:09:56</t>
  </si>
  <si>
    <t>22.04.2022 20:09:57</t>
  </si>
  <si>
    <t>22.04.2022 20:10:42</t>
  </si>
  <si>
    <t>22.04.2022 20:11:19</t>
  </si>
  <si>
    <t>22.04.2022 20:11:21</t>
  </si>
  <si>
    <t>22.04.2022 20:13:53</t>
  </si>
  <si>
    <t>22.04.2022 20:14:10</t>
  </si>
  <si>
    <t>22.04.2022 20:14:12</t>
  </si>
  <si>
    <t>22.04.2022 20:15:25</t>
  </si>
  <si>
    <t>22.04.2022 20:16:28</t>
  </si>
  <si>
    <t>22.04.2022 20:17:15</t>
  </si>
  <si>
    <t>22.04.2022 20:18:16</t>
  </si>
  <si>
    <t>22.04.2022 20:18:51</t>
  </si>
  <si>
    <t>22.04.2022 20:20:06</t>
  </si>
  <si>
    <t>22.04.2022 20:20:07</t>
  </si>
  <si>
    <t>22.04.2022 20:21:01</t>
  </si>
  <si>
    <t>22.04.2022 20:22:04</t>
  </si>
  <si>
    <t>22.04.2022 20:22:07</t>
  </si>
  <si>
    <t>22.04.2022 20:22:34</t>
  </si>
  <si>
    <t>22.04.2022 20:23:09</t>
  </si>
  <si>
    <t>22.04.2022 20:23:10</t>
  </si>
  <si>
    <t>22.04.2022 20:23:13</t>
  </si>
  <si>
    <t>22.04.2022 20:23:39</t>
  </si>
  <si>
    <t>22.04.2022 20:23:40</t>
  </si>
  <si>
    <t>22.04.2022 20:25:16</t>
  </si>
  <si>
    <t>22.04.2022 20:25:57</t>
  </si>
  <si>
    <t>22.04.2022 20:26:09</t>
  </si>
  <si>
    <t>22.04.2022 20:26:38</t>
  </si>
  <si>
    <t>22.04.2022 20:27:44</t>
  </si>
  <si>
    <t>22.04.2022 20:28:33</t>
  </si>
  <si>
    <t>22.04.2022 20:28:47</t>
  </si>
  <si>
    <t>22.04.2022 20:28:48</t>
  </si>
  <si>
    <t>22.04.2022 20:31:33</t>
  </si>
  <si>
    <t>22.04.2022 20:33:39</t>
  </si>
  <si>
    <t>22.04.2022 20:34:10</t>
  </si>
  <si>
    <t>22.04.2022 20:35:13</t>
  </si>
  <si>
    <t>22.04.2022 20:36:07</t>
  </si>
  <si>
    <t>22.04.2022 20:36:16</t>
  </si>
  <si>
    <t>22.04.2022 20:36:30</t>
  </si>
  <si>
    <t>22.04.2022 20:37:21</t>
  </si>
  <si>
    <t>22.04.2022 20:37:53</t>
  </si>
  <si>
    <t>22.04.2022 20:37:56</t>
  </si>
  <si>
    <t>22.04.2022 20:37:57</t>
  </si>
  <si>
    <t>22.04.2022 20:38:12</t>
  </si>
  <si>
    <t>22.04.2022 20:39:34</t>
  </si>
  <si>
    <t>22.04.2022 20:39:36</t>
  </si>
  <si>
    <t>22.04.2022 20:39:38</t>
  </si>
  <si>
    <t>22.04.2022 20:39:56</t>
  </si>
  <si>
    <t>22.04.2022 20:41:47</t>
  </si>
  <si>
    <t>22.04.2022 20:42:12</t>
  </si>
  <si>
    <t>22.04.2022 20:44:45</t>
  </si>
  <si>
    <t>22.04.2022 20:44:47</t>
  </si>
  <si>
    <t>22.04.2022 20:45:50</t>
  </si>
  <si>
    <t>22.04.2022 20:45:51</t>
  </si>
  <si>
    <t>22.04.2022 20:46:15</t>
  </si>
  <si>
    <t>22.04.2022 20:46:50</t>
  </si>
  <si>
    <t>22.04.2022 20:46:51</t>
  </si>
  <si>
    <t>22.04.2022 20:46:56</t>
  </si>
  <si>
    <t>22.04.2022 20:46:57</t>
  </si>
  <si>
    <t>22.04.2022 20:47:03</t>
  </si>
  <si>
    <t>22.04.2022 20:47:38</t>
  </si>
  <si>
    <t>22.04.2022 20:47:40</t>
  </si>
  <si>
    <t>22.04.2022 20:48:51</t>
  </si>
  <si>
    <t>22.04.2022 20:49:10</t>
  </si>
  <si>
    <t>22.04.2022 20:49:18</t>
  </si>
  <si>
    <t>22.04.2022 20:49:19</t>
  </si>
  <si>
    <t>22.04.2022 20:49:27</t>
  </si>
  <si>
    <t>22.04.2022 20:49:28</t>
  </si>
  <si>
    <t>22.04.2022 20:49:30</t>
  </si>
  <si>
    <t>22.04.2022 20:49:37</t>
  </si>
  <si>
    <t>22.04.2022 20:49:39</t>
  </si>
  <si>
    <t>22.04.2022 20:50:59</t>
  </si>
  <si>
    <t>22.04.2022 20:52:10</t>
  </si>
  <si>
    <t>22.04.2022 20:52:12</t>
  </si>
  <si>
    <t>22.04.2022 20:52:13</t>
  </si>
  <si>
    <t>22.04.2022 20:52:15</t>
  </si>
  <si>
    <t>22.04.2022 20:54:19</t>
  </si>
  <si>
    <t>22.04.2022 20:54:56</t>
  </si>
  <si>
    <t>22.04.2022 20:55:50</t>
  </si>
  <si>
    <t>22.04.2022 20:55:51</t>
  </si>
  <si>
    <t>22.04.2022 20:56:00</t>
  </si>
  <si>
    <t>22.04.2022 20:56:01</t>
  </si>
  <si>
    <t>22.04.2022 20:56:41</t>
  </si>
  <si>
    <t>22.04.2022 20:56:47</t>
  </si>
  <si>
    <t>22.04.2022 20:57:42</t>
  </si>
  <si>
    <t>22.04.2022 20:58:18</t>
  </si>
  <si>
    <t>22.04.2022 20:58:19</t>
  </si>
  <si>
    <t>22.04.2022 20:59:22</t>
  </si>
  <si>
    <t>22.04.2022 21:00:27</t>
  </si>
  <si>
    <t>22.04.2022 21:01:06</t>
  </si>
  <si>
    <t>22.04.2022 21:01:34</t>
  </si>
  <si>
    <t>22.04.2022 21:01:48</t>
  </si>
  <si>
    <t>22.04.2022 21:01:57</t>
  </si>
  <si>
    <t>22.04.2022 21:01:59</t>
  </si>
  <si>
    <t>22.04.2022 21:02:00</t>
  </si>
  <si>
    <t>22.04.2022 21:03:39</t>
  </si>
  <si>
    <t>22.04.2022 21:05:15</t>
  </si>
  <si>
    <t>22.04.2022 21:06:10</t>
  </si>
  <si>
    <t>22.04.2022 21:06:21</t>
  </si>
  <si>
    <t>22.04.2022 21:06:22</t>
  </si>
  <si>
    <t>22.04.2022 21:08:35</t>
  </si>
  <si>
    <t>22.04.2022 21:09:27</t>
  </si>
  <si>
    <t>22.04.2022 21:09:31</t>
  </si>
  <si>
    <t>22.04.2022 21:09:57</t>
  </si>
  <si>
    <t>22.04.2022 21:10:34</t>
  </si>
  <si>
    <t>22.04.2022 21:10:54</t>
  </si>
  <si>
    <t>22.04.2022 21:11:24</t>
  </si>
  <si>
    <t>22.04.2022 21:13:34</t>
  </si>
  <si>
    <t>22.04.2022 21:13:36</t>
  </si>
  <si>
    <t>22.04.2022 21:13:38</t>
  </si>
  <si>
    <t>22.04.2022 21:16:00</t>
  </si>
  <si>
    <t>22.04.2022 21:16:57</t>
  </si>
  <si>
    <t>22.04.2022 21:16:59</t>
  </si>
  <si>
    <t>22.04.2022 21:17:03</t>
  </si>
  <si>
    <t>22.04.2022 21:17:38</t>
  </si>
  <si>
    <t>22.04.2022 21:24:22</t>
  </si>
  <si>
    <t>22.04.2022 21:24:45</t>
  </si>
  <si>
    <t>22.04.2022 21:24:47</t>
  </si>
  <si>
    <t>22.04.2022 21:25:03</t>
  </si>
  <si>
    <t>22.04.2022 21:25:18</t>
  </si>
  <si>
    <t>22.04.2022 21:25:19</t>
  </si>
  <si>
    <t>22.04.2022 21:25:37</t>
  </si>
  <si>
    <t>22.04.2022 21:25:39</t>
  </si>
  <si>
    <t>22.04.2022 21:27:18</t>
  </si>
  <si>
    <t>22.04.2022 21:30:03</t>
  </si>
  <si>
    <t>22.04.2022 21:32:21</t>
  </si>
  <si>
    <t>22.04.2022 21:32:22</t>
  </si>
  <si>
    <t>22.04.2022 21:32:51</t>
  </si>
  <si>
    <t>22.04.2022 21:32:53</t>
  </si>
  <si>
    <t>22.04.2022 21:34:24</t>
  </si>
  <si>
    <t>22.04.2022 21:35:33</t>
  </si>
  <si>
    <t>22.04.2022 21:36:57</t>
  </si>
  <si>
    <t>22.04.2022 21:36:59</t>
  </si>
  <si>
    <t>22.04.2022 21:39:18</t>
  </si>
  <si>
    <t>22.04.2022 21:41:18</t>
  </si>
  <si>
    <t>22.04.2022 21:44:18</t>
  </si>
  <si>
    <t>22.04.2022 21:44:59</t>
  </si>
  <si>
    <t>22.04.2022 21:45:00</t>
  </si>
  <si>
    <t>22.04.2022 21:46:09</t>
  </si>
  <si>
    <t>22.04.2022 21:46:10</t>
  </si>
  <si>
    <t>22.04.2022 21:46:12</t>
  </si>
  <si>
    <t>22.04.2022 21:48:07</t>
  </si>
  <si>
    <t>22.04.2022 21:48:57</t>
  </si>
  <si>
    <t>22.04.2022 21:49:55</t>
  </si>
  <si>
    <t>22.04.2022 21:50:04</t>
  </si>
  <si>
    <t>22.04.2022 21:50:56</t>
  </si>
  <si>
    <t>22.04.2022 21:51:01</t>
  </si>
  <si>
    <t>22.04.2022 21:51:42</t>
  </si>
  <si>
    <t>22.04.2022 21:51:45</t>
  </si>
  <si>
    <t>22.04.2022 21:52:25</t>
  </si>
  <si>
    <t>22.04.2022 21:52:27</t>
  </si>
  <si>
    <t>22.04.2022 21:55:54</t>
  </si>
  <si>
    <t>22.04.2022 21:56:15</t>
  </si>
  <si>
    <t>22.04.2022 21:57:54</t>
  </si>
  <si>
    <t>22.04.2022 21:58:51</t>
  </si>
  <si>
    <t>22.04.2022 22:03:01</t>
  </si>
  <si>
    <t>22.04.2022 22:03:03</t>
  </si>
  <si>
    <t>22.04.2022 22:03:25</t>
  </si>
  <si>
    <t>22.04.2022 22:04:50</t>
  </si>
  <si>
    <t>22.04.2022 22:04:51</t>
  </si>
  <si>
    <t>22.04.2022 22:08:41</t>
  </si>
  <si>
    <t>22.04.2022 22:09:39</t>
  </si>
  <si>
    <t>22.04.2022 22:09:41</t>
  </si>
  <si>
    <t>22.04.2022 22:10:06</t>
  </si>
  <si>
    <t>22.04.2022 22:10:22</t>
  </si>
  <si>
    <t>22.04.2022 22:10:24</t>
  </si>
  <si>
    <t>22.04.2022 22:11:25</t>
  </si>
  <si>
    <t>22.04.2022 22:12:35</t>
  </si>
  <si>
    <t>22.04.2022 22:12:53</t>
  </si>
  <si>
    <t>22.04.2022 22:12:54</t>
  </si>
  <si>
    <t>22.04.2022 22:12:56</t>
  </si>
  <si>
    <t>22.04.2022 22:13:08</t>
  </si>
  <si>
    <t>22.04.2022 22:14:56</t>
  </si>
  <si>
    <t>22.04.2022 22:14:57</t>
  </si>
  <si>
    <t>22.04.2022 22:14:59</t>
  </si>
  <si>
    <t>22.04.2022 22:15:34</t>
  </si>
  <si>
    <t>22.04.2022 22:15:35</t>
  </si>
  <si>
    <t>22.04.2022 22:15:59</t>
  </si>
  <si>
    <t>22.04.2022 22:16:40</t>
  </si>
  <si>
    <t>22.04.2022 22:17:36</t>
  </si>
  <si>
    <t>22.04.2022 22:18:07</t>
  </si>
  <si>
    <t>22.04.2022 22:18:09</t>
  </si>
  <si>
    <t>22.04.2022 22:18:36</t>
  </si>
  <si>
    <t>22.04.2022 22:21:38</t>
  </si>
  <si>
    <t>22.04.2022 22:21:39</t>
  </si>
  <si>
    <t>22.04.2022 22:22:06</t>
  </si>
  <si>
    <t>22.04.2022 22:22:12</t>
  </si>
  <si>
    <t>22.04.2022 22:28:01</t>
  </si>
  <si>
    <t>22.04.2022 22:28:03</t>
  </si>
  <si>
    <t>22.04.2022 22:28:10</t>
  </si>
  <si>
    <t>22.04.2022 22:28:12</t>
  </si>
  <si>
    <t>22.04.2022 22:28:33</t>
  </si>
  <si>
    <t>22.04.2022 22:29:33</t>
  </si>
  <si>
    <t>22.04.2022 22:30:44</t>
  </si>
  <si>
    <t>22.04.2022 22:32:44</t>
  </si>
  <si>
    <t>22.04.2022 22:36:48</t>
  </si>
  <si>
    <t>22.04.2022 22:37:44</t>
  </si>
  <si>
    <t>22.04.2022 22:39:59</t>
  </si>
  <si>
    <t>22.04.2022 22:40:17</t>
  </si>
  <si>
    <t>22.04.2022 22:40:28</t>
  </si>
  <si>
    <t>22.04.2022 22:40:49</t>
  </si>
  <si>
    <t>22.04.2022 22:41:38</t>
  </si>
  <si>
    <t>22.04.2022 22:41:39</t>
  </si>
  <si>
    <t>22.04.2022 22:41:47</t>
  </si>
  <si>
    <t>22.04.2022 22:41:48</t>
  </si>
  <si>
    <t>22.04.2022 22:42:36</t>
  </si>
  <si>
    <t>22.04.2022 22:47:01</t>
  </si>
  <si>
    <t>22.04.2022 22:49:28</t>
  </si>
  <si>
    <t>22.04.2022 22:52:41</t>
  </si>
  <si>
    <t>22.04.2022 22:54:57</t>
  </si>
  <si>
    <t>22.04.2022 22:54:59</t>
  </si>
  <si>
    <t>22.04.2022 22:57:39</t>
  </si>
  <si>
    <t>22.04.2022 23:00:07</t>
  </si>
  <si>
    <t>22.04.2022 23:02:47</t>
  </si>
  <si>
    <t>22.04.2022 23:02:51</t>
  </si>
  <si>
    <t>22.04.2022 23:18:04</t>
  </si>
  <si>
    <t>22.04.2022 23:18:06</t>
  </si>
  <si>
    <t>22.04.2022 23:18:09</t>
  </si>
  <si>
    <t>22.04.2022 23:20:27</t>
  </si>
  <si>
    <t>22.04.2022 23:20:28</t>
  </si>
  <si>
    <t>22.04.2022 23:24:38</t>
  </si>
  <si>
    <t>22.04.2022 23:26:19</t>
  </si>
  <si>
    <t>22.04.2022 23:30:06</t>
  </si>
  <si>
    <t>22.04.2022 23:30:07</t>
  </si>
  <si>
    <t>22.04.2022 23:31:01</t>
  </si>
  <si>
    <t>22.04.2022 23:33:12</t>
  </si>
  <si>
    <t>22.04.2022 23:34:28</t>
  </si>
  <si>
    <t>22.04.2022 23:37:03</t>
  </si>
  <si>
    <t>22.04.2022 23:38:38</t>
  </si>
  <si>
    <t>22.04.2022 23:41:12</t>
  </si>
  <si>
    <t>22.04.2022 23:41:18</t>
  </si>
  <si>
    <t>22.04.2022 23:49:31</t>
  </si>
  <si>
    <t>22.04.2022 23:55:30</t>
  </si>
  <si>
    <t>22.04.2022 23:55:31</t>
  </si>
  <si>
    <t>22.04.2022 23:56:07</t>
  </si>
  <si>
    <t>23.04.2022 00:08:22</t>
  </si>
  <si>
    <t>23.04.2022 00:12:06</t>
  </si>
  <si>
    <t>23.04.2022 00:20:47</t>
  </si>
  <si>
    <t>23.04.2022 00:20:48</t>
  </si>
  <si>
    <t>23.04.2022 00:33:07</t>
  </si>
  <si>
    <t>23.04.2022 00:43:59</t>
  </si>
  <si>
    <t>23.04.2022 00:55:24</t>
  </si>
  <si>
    <t>23.04.2022 00:55:25</t>
  </si>
  <si>
    <t>23.04.2022 01:06:41</t>
  </si>
  <si>
    <t>23.04.2022 01:06:44</t>
  </si>
  <si>
    <t>23.04.2022 01:08:24</t>
  </si>
  <si>
    <t>23.04.2022 01:08:25</t>
  </si>
  <si>
    <t>23.04.2022 01:13:41</t>
  </si>
  <si>
    <t>23.04.2022 01:13:42</t>
  </si>
  <si>
    <t>23.04.2022 01:14:44</t>
  </si>
  <si>
    <t>23.04.2022 01:14:45</t>
  </si>
  <si>
    <t>23.04.2022 01:16:16</t>
  </si>
  <si>
    <t>23.04.2022 01:19:18</t>
  </si>
  <si>
    <t>23.04.2022 01:19:19</t>
  </si>
  <si>
    <t>23.04.2022 01:23:38</t>
  </si>
  <si>
    <t>23.04.2022 01:24:07</t>
  </si>
  <si>
    <t>23.04.2022 01:28:56</t>
  </si>
  <si>
    <t>23.04.2022 01:28:57</t>
  </si>
  <si>
    <t>23.04.2022 01:32:07</t>
  </si>
  <si>
    <t>23.04.2022 01:35:15</t>
  </si>
  <si>
    <t>23.04.2022 01:46:42</t>
  </si>
  <si>
    <t>23.04.2022 01:49:38</t>
  </si>
  <si>
    <t>23.04.2022 02:04:16</t>
  </si>
  <si>
    <t>23.04.2022 02:06:59</t>
  </si>
  <si>
    <t>23.04.2022 02:10:57</t>
  </si>
  <si>
    <t>23.04.2022 02:14:44</t>
  </si>
  <si>
    <t>23.04.2022 02:14:45</t>
  </si>
  <si>
    <t>23.04.2022 02:14:47</t>
  </si>
  <si>
    <t>23.04.2022 02:35:04</t>
  </si>
  <si>
    <t>23.04.2022 02:48:28</t>
  </si>
  <si>
    <t>23.04.2022 02:48:30</t>
  </si>
  <si>
    <t>23.04.2022 02:50:01</t>
  </si>
  <si>
    <t>23.04.2022 03:01:18</t>
  </si>
  <si>
    <t>23.04.2022 03:14:13</t>
  </si>
  <si>
    <t>23.04.2022 03:14:15</t>
  </si>
  <si>
    <t>23.04.2022 03:34:51</t>
  </si>
  <si>
    <t>23.04.2022 03:34:53</t>
  </si>
  <si>
    <t>23.04.2022 03:37:33</t>
  </si>
  <si>
    <t>23.04.2022 03:37:34</t>
  </si>
  <si>
    <t>23.04.2022 03:40:31</t>
  </si>
  <si>
    <t>23.04.2022 03:56:36</t>
  </si>
  <si>
    <t>23.04.2022 03:56:38</t>
  </si>
  <si>
    <t>23.04.2022 04:02:18</t>
  </si>
  <si>
    <t>23.04.2022 04:03:54</t>
  </si>
  <si>
    <t>23.04.2022 04:03:56</t>
  </si>
  <si>
    <t>23.04.2022 04:08:09</t>
  </si>
  <si>
    <t>23.04.2022 04:13:25</t>
  </si>
  <si>
    <t>23.04.2022 04:13:27</t>
  </si>
  <si>
    <t>23.04.2022 04:17:06</t>
  </si>
  <si>
    <t>23.04.2022 04:18:13</t>
  </si>
  <si>
    <t>23.04.2022 04:18:15</t>
  </si>
  <si>
    <t>23.04.2022 04:21:16</t>
  </si>
  <si>
    <t>23.04.2022 04:21:18</t>
  </si>
  <si>
    <t>23.04.2022 04:31:51</t>
  </si>
  <si>
    <t>23.04.2022 04:31:53</t>
  </si>
  <si>
    <t>23.04.2022 04:31:54</t>
  </si>
  <si>
    <t>23.04.2022 04:42:01</t>
  </si>
  <si>
    <t>23.04.2022 04:42:03</t>
  </si>
  <si>
    <t>23.04.2022 04:44:30</t>
  </si>
  <si>
    <t>23.04.2022 04:44:47</t>
  </si>
  <si>
    <t>23.04.2022 04:44:48</t>
  </si>
  <si>
    <t>23.04.2022 04:45:01</t>
  </si>
  <si>
    <t>23.04.2022 04:48:53</t>
  </si>
  <si>
    <t>23.04.2022 04:59:35</t>
  </si>
  <si>
    <t>23.04.2022 05:03:13</t>
  </si>
  <si>
    <t>23.04.2022 05:05:01</t>
  </si>
  <si>
    <t>23.04.2022 05:05:18</t>
  </si>
  <si>
    <t>23.04.2022 05:10:13</t>
  </si>
  <si>
    <t>23.04.2022 05:12:09</t>
  </si>
  <si>
    <t>23.04.2022 05:13:24</t>
  </si>
  <si>
    <t>23.04.2022 05:13:25</t>
  </si>
  <si>
    <t>23.04.2022 05:16:03</t>
  </si>
  <si>
    <t>23.04.2022 05:16:04</t>
  </si>
  <si>
    <t>23.04.2022 05:17:57</t>
  </si>
  <si>
    <t>23.04.2022 05:21:27</t>
  </si>
  <si>
    <t>23.04.2022 05:21:28</t>
  </si>
  <si>
    <t>23.04.2022 05:21:47</t>
  </si>
  <si>
    <t>23.04.2022 05:21:48</t>
  </si>
  <si>
    <t>23.04.2022 05:21:50</t>
  </si>
  <si>
    <t>23.04.2022 05:21:51</t>
  </si>
  <si>
    <t>23.04.2022 05:22:53</t>
  </si>
  <si>
    <t>23.04.2022 05:24:33</t>
  </si>
  <si>
    <t>23.04.2022 05:25:04</t>
  </si>
  <si>
    <t>23.04.2022 05:25:06</t>
  </si>
  <si>
    <t>23.04.2022 05:25:53</t>
  </si>
  <si>
    <t>23.04.2022 05:25:54</t>
  </si>
  <si>
    <t>23.04.2022 05:26:12</t>
  </si>
  <si>
    <t>23.04.2022 05:26:13</t>
  </si>
  <si>
    <t>23.04.2022 05:36:57</t>
  </si>
  <si>
    <t>23.04.2022 05:37:57</t>
  </si>
  <si>
    <t>23.04.2022 05:39:38</t>
  </si>
  <si>
    <t>23.04.2022 05:39:39</t>
  </si>
  <si>
    <t>23.04.2022 05:44:30</t>
  </si>
  <si>
    <t>23.04.2022 05:44:38</t>
  </si>
  <si>
    <t>23.04.2022 05:45:24</t>
  </si>
  <si>
    <t>23.04.2022 05:46:44</t>
  </si>
  <si>
    <t>23.04.2022 05:46:45</t>
  </si>
  <si>
    <t>23.04.2022 05:47:36</t>
  </si>
  <si>
    <t>23.04.2022 05:47:38</t>
  </si>
  <si>
    <t>23.04.2022 05:48:00</t>
  </si>
  <si>
    <t>23.04.2022 05:48:36</t>
  </si>
  <si>
    <t>23.04.2022 05:48:38</t>
  </si>
  <si>
    <t>23.04.2022 05:49:15</t>
  </si>
  <si>
    <t>23.04.2022 05:54:41</t>
  </si>
  <si>
    <t>23.04.2022 05:55:53</t>
  </si>
  <si>
    <t>23.04.2022 05:58:21</t>
  </si>
  <si>
    <t>23.04.2022 05:58:22</t>
  </si>
  <si>
    <t>23.04.2022 06:01:36</t>
  </si>
  <si>
    <t>23.04.2022 06:02:44</t>
  </si>
  <si>
    <t>23.04.2022 06:02:45</t>
  </si>
  <si>
    <t>23.04.2022 06:07:04</t>
  </si>
  <si>
    <t>23.04.2022 06:07:06</t>
  </si>
  <si>
    <t>23.04.2022 06:07:33</t>
  </si>
  <si>
    <t>23.04.2022 06:11:22</t>
  </si>
  <si>
    <t>23.04.2022 06:11:31</t>
  </si>
  <si>
    <t>23.04.2022 06:13:39</t>
  </si>
  <si>
    <t>23.04.2022 06:13:41</t>
  </si>
  <si>
    <t>23.04.2022 06:14:16</t>
  </si>
  <si>
    <t>23.04.2022 06:14:18</t>
  </si>
  <si>
    <t>23.04.2022 06:14:19</t>
  </si>
  <si>
    <t>23.04.2022 06:15:44</t>
  </si>
  <si>
    <t>23.04.2022 06:15:45</t>
  </si>
  <si>
    <t>23.04.2022 06:18:41</t>
  </si>
  <si>
    <t>23.04.2022 06:22:27</t>
  </si>
  <si>
    <t>23.04.2022 06:22:28</t>
  </si>
  <si>
    <t>23.04.2022 06:23:35</t>
  </si>
  <si>
    <t>23.04.2022 06:23:36</t>
  </si>
  <si>
    <t>23.04.2022 06:23:57</t>
  </si>
  <si>
    <t>23.04.2022 06:25:51</t>
  </si>
  <si>
    <t>23.04.2022 06:26:04</t>
  </si>
  <si>
    <t>23.04.2022 06:27:09</t>
  </si>
  <si>
    <t>23.04.2022 06:27:12</t>
  </si>
  <si>
    <t>23.04.2022 06:28:07</t>
  </si>
  <si>
    <t>23.04.2022 06:28:30</t>
  </si>
  <si>
    <t>23.04.2022 06:29:00</t>
  </si>
  <si>
    <t>23.04.2022 06:29:19</t>
  </si>
  <si>
    <t>23.04.2022 06:30:13</t>
  </si>
  <si>
    <t>23.04.2022 06:31:25</t>
  </si>
  <si>
    <t>23.04.2022 06:31:27</t>
  </si>
  <si>
    <t>23.04.2022 06:33:28</t>
  </si>
  <si>
    <t>23.04.2022 06:33:41</t>
  </si>
  <si>
    <t>23.04.2022 06:33:42</t>
  </si>
  <si>
    <t>23.04.2022 06:36:38</t>
  </si>
  <si>
    <t>23.04.2022 06:37:15</t>
  </si>
  <si>
    <t>23.04.2022 06:37:21</t>
  </si>
  <si>
    <t>23.04.2022 06:37:22</t>
  </si>
  <si>
    <t>23.04.2022 06:38:53</t>
  </si>
  <si>
    <t>23.04.2022 06:39:06</t>
  </si>
  <si>
    <t>23.04.2022 06:40:04</t>
  </si>
  <si>
    <t>23.04.2022 06:41:39</t>
  </si>
  <si>
    <t>23.04.2022 06:41:41</t>
  </si>
  <si>
    <t>23.04.2022 06:42:24</t>
  </si>
  <si>
    <t>23.04.2022 06:42:51</t>
  </si>
  <si>
    <t>23.04.2022 06:43:04</t>
  </si>
  <si>
    <t>23.04.2022 06:43:06</t>
  </si>
  <si>
    <t>23.04.2022 06:43:50</t>
  </si>
  <si>
    <t>23.04.2022 06:43:53</t>
  </si>
  <si>
    <t>23.04.2022 06:44:44</t>
  </si>
  <si>
    <t>23.04.2022 06:44:45</t>
  </si>
  <si>
    <t>23.04.2022 06:46:10</t>
  </si>
  <si>
    <t>23.04.2022 06:46:12</t>
  </si>
  <si>
    <t>23.04.2022 06:46:33</t>
  </si>
  <si>
    <t>23.04.2022 06:47:16</t>
  </si>
  <si>
    <t>23.04.2022 06:47:31</t>
  </si>
  <si>
    <t>23.04.2022 06:47:33</t>
  </si>
  <si>
    <t>23.04.2022 06:48:07</t>
  </si>
  <si>
    <t>23.04.2022 06:48:09</t>
  </si>
  <si>
    <t>23.04.2022 06:48:13</t>
  </si>
  <si>
    <t>23.04.2022 06:48:15</t>
  </si>
  <si>
    <t>23.04.2022 06:48:27</t>
  </si>
  <si>
    <t>23.04.2022 06:48:28</t>
  </si>
  <si>
    <t>23.04.2022 06:48:54</t>
  </si>
  <si>
    <t>23.04.2022 06:48:56</t>
  </si>
  <si>
    <t>23.04.2022 06:49:05</t>
  </si>
  <si>
    <t>23.04.2022 06:49:59</t>
  </si>
  <si>
    <t>23.04.2022 06:50:01</t>
  </si>
  <si>
    <t>23.04.2022 06:50:11</t>
  </si>
  <si>
    <t>23.04.2022 06:51:06</t>
  </si>
  <si>
    <t>23.04.2022 06:51:07</t>
  </si>
  <si>
    <t>23.04.2022 06:51:09</t>
  </si>
  <si>
    <t>23.04.2022 06:52:44</t>
  </si>
  <si>
    <t>23.04.2022 06:53:09</t>
  </si>
  <si>
    <t>23.04.2022 06:53:10</t>
  </si>
  <si>
    <t>23.04.2022 06:53:28</t>
  </si>
  <si>
    <t>23.04.2022 06:54:57</t>
  </si>
  <si>
    <t>23.04.2022 06:54:59</t>
  </si>
  <si>
    <t>23.04.2022 06:55:35</t>
  </si>
  <si>
    <t>23.04.2022 06:55:37</t>
  </si>
  <si>
    <t>23.04.2022 06:55:41</t>
  </si>
  <si>
    <t>23.04.2022 06:55:43</t>
  </si>
  <si>
    <t>23.04.2022 06:56:12</t>
  </si>
  <si>
    <t>23.04.2022 06:56:13</t>
  </si>
  <si>
    <t>23.04.2022 06:56:42</t>
  </si>
  <si>
    <t>23.04.2022 06:56:44</t>
  </si>
  <si>
    <t>23.04.2022 06:56:47</t>
  </si>
  <si>
    <t>23.04.2022 06:56:48</t>
  </si>
  <si>
    <t>23.04.2022 06:56:50</t>
  </si>
  <si>
    <t>23.04.2022 06:56:51</t>
  </si>
  <si>
    <t>23.04.2022 06:57:01</t>
  </si>
  <si>
    <t>23.04.2022 06:57:09</t>
  </si>
  <si>
    <t>23.04.2022 06:57:10</t>
  </si>
  <si>
    <t>23.04.2022 06:57:21</t>
  </si>
  <si>
    <t>23.04.2022 06:57:22</t>
  </si>
  <si>
    <t>23.04.2022 06:57:24</t>
  </si>
  <si>
    <t>23.04.2022 06:59:19</t>
  </si>
  <si>
    <t>23.04.2022 06:59:50</t>
  </si>
  <si>
    <t>23.04.2022 07:00:22</t>
  </si>
  <si>
    <t>23.04.2022 07:00:24</t>
  </si>
  <si>
    <t>23.04.2022 07:01:22</t>
  </si>
  <si>
    <t>23.04.2022 07:01:24</t>
  </si>
  <si>
    <t>23.04.2022 07:01:30</t>
  </si>
  <si>
    <t>23.04.2022 07:01:31</t>
  </si>
  <si>
    <t>23.04.2022 07:02:22</t>
  </si>
  <si>
    <t>23.04.2022 07:02:47</t>
  </si>
  <si>
    <t>23.04.2022 07:03:34</t>
  </si>
  <si>
    <t>23.04.2022 07:03:36</t>
  </si>
  <si>
    <t>23.04.2022 07:03:53</t>
  </si>
  <si>
    <t>23.04.2022 07:04:57</t>
  </si>
  <si>
    <t>23.04.2022 07:04:59</t>
  </si>
  <si>
    <t>23.04.2022 07:05:24</t>
  </si>
  <si>
    <t>23.04.2022 07:06:22</t>
  </si>
  <si>
    <t>23.04.2022 07:07:15</t>
  </si>
  <si>
    <t>23.04.2022 07:07:16</t>
  </si>
  <si>
    <t>23.04.2022 07:08:21</t>
  </si>
  <si>
    <t>23.04.2022 07:09:18</t>
  </si>
  <si>
    <t>23.04.2022 07:09:48</t>
  </si>
  <si>
    <t>23.04.2022 07:10:19</t>
  </si>
  <si>
    <t>23.04.2022 07:10:53</t>
  </si>
  <si>
    <t>23.04.2022 07:10:54</t>
  </si>
  <si>
    <t>23.04.2022 07:10:56</t>
  </si>
  <si>
    <t>23.04.2022 07:11:18</t>
  </si>
  <si>
    <t>23.04.2022 07:11:20</t>
  </si>
  <si>
    <t>23.04.2022 07:11:58</t>
  </si>
  <si>
    <t>23.04.2022 07:11:59</t>
  </si>
  <si>
    <t>23.04.2022 07:12:04</t>
  </si>
  <si>
    <t>23.04.2022 07:13:41</t>
  </si>
  <si>
    <t>23.04.2022 07:13:42</t>
  </si>
  <si>
    <t>23.04.2022 07:13:44</t>
  </si>
  <si>
    <t>23.04.2022 07:14:04</t>
  </si>
  <si>
    <t>23.04.2022 07:14:06</t>
  </si>
  <si>
    <t>23.04.2022 07:14:07</t>
  </si>
  <si>
    <t>23.04.2022 07:14:09</t>
  </si>
  <si>
    <t>23.04.2022 07:15:59</t>
  </si>
  <si>
    <t>23.04.2022 07:16:00</t>
  </si>
  <si>
    <t>23.04.2022 07:16:21</t>
  </si>
  <si>
    <t>23.04.2022 07:17:42</t>
  </si>
  <si>
    <t>23.04.2022 07:17:50</t>
  </si>
  <si>
    <t>23.04.2022 07:18:06</t>
  </si>
  <si>
    <t>23.04.2022 07:18:36</t>
  </si>
  <si>
    <t>23.04.2022 07:19:18</t>
  </si>
  <si>
    <t>23.04.2022 07:19:19</t>
  </si>
  <si>
    <t>23.04.2022 07:19:30</t>
  </si>
  <si>
    <t>23.04.2022 07:19:36</t>
  </si>
  <si>
    <t>23.04.2022 07:19:37</t>
  </si>
  <si>
    <t>23.04.2022 07:19:39</t>
  </si>
  <si>
    <t>23.04.2022 07:19:46</t>
  </si>
  <si>
    <t>23.04.2022 07:19:48</t>
  </si>
  <si>
    <t>23.04.2022 07:20:13</t>
  </si>
  <si>
    <t>23.04.2022 07:20:21</t>
  </si>
  <si>
    <t>23.04.2022 07:20:53</t>
  </si>
  <si>
    <t>23.04.2022 07:20:54</t>
  </si>
  <si>
    <t>23.04.2022 07:21:07</t>
  </si>
  <si>
    <t>23.04.2022 07:21:09</t>
  </si>
  <si>
    <t>23.04.2022 07:21:10</t>
  </si>
  <si>
    <t>23.04.2022 07:21:13</t>
  </si>
  <si>
    <t>23.04.2022 07:21:44</t>
  </si>
  <si>
    <t>23.04.2022 07:23:06</t>
  </si>
  <si>
    <t>23.04.2022 07:23:07</t>
  </si>
  <si>
    <t>23.04.2022 07:23:27</t>
  </si>
  <si>
    <t>23.04.2022 07:23:28</t>
  </si>
  <si>
    <t>23.04.2022 07:23:30</t>
  </si>
  <si>
    <t>23.04.2022 07:23:54</t>
  </si>
  <si>
    <t>23.04.2022 07:23:56</t>
  </si>
  <si>
    <t>23.04.2022 07:24:26</t>
  </si>
  <si>
    <t>23.04.2022 07:24:47</t>
  </si>
  <si>
    <t>23.04.2022 07:24:49</t>
  </si>
  <si>
    <t>23.04.2022 07:25:30</t>
  </si>
  <si>
    <t>23.04.2022 07:26:31</t>
  </si>
  <si>
    <t>23.04.2022 07:26:50</t>
  </si>
  <si>
    <t>23.04.2022 07:27:03</t>
  </si>
  <si>
    <t>23.04.2022 07:27:04</t>
  </si>
  <si>
    <t>23.04.2022 07:27:24</t>
  </si>
  <si>
    <t>23.04.2022 07:27:50</t>
  </si>
  <si>
    <t>23.04.2022 07:27:51</t>
  </si>
  <si>
    <t>23.04.2022 07:27:56</t>
  </si>
  <si>
    <t>23.04.2022 07:28:39</t>
  </si>
  <si>
    <t>23.04.2022 07:28:41</t>
  </si>
  <si>
    <t>23.04.2022 07:29:28</t>
  </si>
  <si>
    <t>23.04.2022 07:30:06</t>
  </si>
  <si>
    <t>23.04.2022 07:30:19</t>
  </si>
  <si>
    <t>23.04.2022 07:30:27</t>
  </si>
  <si>
    <t>23.04.2022 07:30:43</t>
  </si>
  <si>
    <t>23.04.2022 07:30:45</t>
  </si>
  <si>
    <t>23.04.2022 07:30:50</t>
  </si>
  <si>
    <t>23.04.2022 07:31:06</t>
  </si>
  <si>
    <t>23.04.2022 07:31:07</t>
  </si>
  <si>
    <t>23.04.2022 07:31:31</t>
  </si>
  <si>
    <t>23.04.2022 07:31:39</t>
  </si>
  <si>
    <t>23.04.2022 07:31:40</t>
  </si>
  <si>
    <t>23.04.2022 07:31:42</t>
  </si>
  <si>
    <t>23.04.2022 07:31:48</t>
  </si>
  <si>
    <t>23.04.2022 07:32:28</t>
  </si>
  <si>
    <t>23.04.2022 07:32:30</t>
  </si>
  <si>
    <t>23.04.2022 07:32:36</t>
  </si>
  <si>
    <t>23.04.2022 07:33:15</t>
  </si>
  <si>
    <t>23.04.2022 07:33:16</t>
  </si>
  <si>
    <t>23.04.2022 07:33:45</t>
  </si>
  <si>
    <t>23.04.2022 07:34:12</t>
  </si>
  <si>
    <t>23.04.2022 07:35:07</t>
  </si>
  <si>
    <t>23.04.2022 07:37:21</t>
  </si>
  <si>
    <t>23.04.2022 07:37:22</t>
  </si>
  <si>
    <t>23.04.2022 07:38:09</t>
  </si>
  <si>
    <t>23.04.2022 07:38:10</t>
  </si>
  <si>
    <t>23.04.2022 07:38:15</t>
  </si>
  <si>
    <t>23.04.2022 07:38:59</t>
  </si>
  <si>
    <t>23.04.2022 07:39:08</t>
  </si>
  <si>
    <t>23.04.2022 07:39:24</t>
  </si>
  <si>
    <t>23.04.2022 07:40:04</t>
  </si>
  <si>
    <t>23.04.2022 07:40:06</t>
  </si>
  <si>
    <t>23.04.2022 07:41:13</t>
  </si>
  <si>
    <t>23.04.2022 07:41:15</t>
  </si>
  <si>
    <t>23.04.2022 07:41:37</t>
  </si>
  <si>
    <t>23.04.2022 07:41:45</t>
  </si>
  <si>
    <t>23.04.2022 07:41:47</t>
  </si>
  <si>
    <t>23.04.2022 07:42:03</t>
  </si>
  <si>
    <t>23.04.2022 07:42:04</t>
  </si>
  <si>
    <t>23.04.2022 07:42:30</t>
  </si>
  <si>
    <t>23.04.2022 07:43:06</t>
  </si>
  <si>
    <t>23.04.2022 07:43:39</t>
  </si>
  <si>
    <t>23.04.2022 07:44:21</t>
  </si>
  <si>
    <t>23.04.2022 07:44:22</t>
  </si>
  <si>
    <t>23.04.2022 07:44:57</t>
  </si>
  <si>
    <t>23.04.2022 07:45:50</t>
  </si>
  <si>
    <t>23.04.2022 07:46:09</t>
  </si>
  <si>
    <t>23.04.2022 07:46:13</t>
  </si>
  <si>
    <t>23.04.2022 07:46:30</t>
  </si>
  <si>
    <t>23.04.2022 07:47:10</t>
  </si>
  <si>
    <t>23.04.2022 07:47:47</t>
  </si>
  <si>
    <t>23.04.2022 07:47:48</t>
  </si>
  <si>
    <t>23.04.2022 07:47:53</t>
  </si>
  <si>
    <t>23.04.2022 07:48:01</t>
  </si>
  <si>
    <t>23.04.2022 07:48:09</t>
  </si>
  <si>
    <t>23.04.2022 07:48:18</t>
  </si>
  <si>
    <t>23.04.2022 07:49:28</t>
  </si>
  <si>
    <t>23.04.2022 07:50:16</t>
  </si>
  <si>
    <t>23.04.2022 07:51:03</t>
  </si>
  <si>
    <t>23.04.2022 07:51:25</t>
  </si>
  <si>
    <t>23.04.2022 07:51:33</t>
  </si>
  <si>
    <t>23.04.2022 07:51:37</t>
  </si>
  <si>
    <t>23.04.2022 07:52:07</t>
  </si>
  <si>
    <t>23.04.2022 07:52:09</t>
  </si>
  <si>
    <t>23.04.2022 07:53:15</t>
  </si>
  <si>
    <t>23.04.2022 07:54:24</t>
  </si>
  <si>
    <t>23.04.2022 07:54:25</t>
  </si>
  <si>
    <t>23.04.2022 07:54:27</t>
  </si>
  <si>
    <t>23.04.2022 07:54:36</t>
  </si>
  <si>
    <t>23.04.2022 07:54:54</t>
  </si>
  <si>
    <t>23.04.2022 07:54:56</t>
  </si>
  <si>
    <t>23.04.2022 07:55:25</t>
  </si>
  <si>
    <t>23.04.2022 07:55:27</t>
  </si>
  <si>
    <t>23.04.2022 07:55:48</t>
  </si>
  <si>
    <t>23.04.2022 07:56:04</t>
  </si>
  <si>
    <t>23.04.2022 07:56:54</t>
  </si>
  <si>
    <t>23.04.2022 07:57:31</t>
  </si>
  <si>
    <t>23.04.2022 07:57:33</t>
  </si>
  <si>
    <t>23.04.2022 07:57:48</t>
  </si>
  <si>
    <t>23.04.2022 07:57:50</t>
  </si>
  <si>
    <t>23.04.2022 07:57:54</t>
  </si>
  <si>
    <t>23.04.2022 07:59:01</t>
  </si>
  <si>
    <t>23.04.2022 07:59:06</t>
  </si>
  <si>
    <t>23.04.2022 07:59:15</t>
  </si>
  <si>
    <t>23.04.2022 07:59:16</t>
  </si>
  <si>
    <t>23.04.2022 07:59:31</t>
  </si>
  <si>
    <t>23.04.2022 08:00:16</t>
  </si>
  <si>
    <t>23.04.2022 08:00:18</t>
  </si>
  <si>
    <t>23.04.2022 08:00:19</t>
  </si>
  <si>
    <t>23.04.2022 08:00:45</t>
  </si>
  <si>
    <t>23.04.2022 08:01:03</t>
  </si>
  <si>
    <t>23.04.2022 08:01:16</t>
  </si>
  <si>
    <t>23.04.2022 08:02:12</t>
  </si>
  <si>
    <t>23.04.2022 08:02:13</t>
  </si>
  <si>
    <t>23.04.2022 08:02:36</t>
  </si>
  <si>
    <t>23.04.2022 08:03:16</t>
  </si>
  <si>
    <t>23.04.2022 08:03:21</t>
  </si>
  <si>
    <t>23.04.2022 08:04:03</t>
  </si>
  <si>
    <t>23.04.2022 08:04:04</t>
  </si>
  <si>
    <t>23.04.2022 08:04:25</t>
  </si>
  <si>
    <t>23.04.2022 08:04:42</t>
  </si>
  <si>
    <t>23.04.2022 08:06:03</t>
  </si>
  <si>
    <t>23.04.2022 08:06:15</t>
  </si>
  <si>
    <t>23.04.2022 08:06:18</t>
  </si>
  <si>
    <t>23.04.2022 08:06:19</t>
  </si>
  <si>
    <t>23.04.2022 08:06:21</t>
  </si>
  <si>
    <t>23.04.2022 08:06:24</t>
  </si>
  <si>
    <t>23.04.2022 08:06:34</t>
  </si>
  <si>
    <t>23.04.2022 08:06:40</t>
  </si>
  <si>
    <t>23.04.2022 08:06:42</t>
  </si>
  <si>
    <t>23.04.2022 08:07:21</t>
  </si>
  <si>
    <t>23.04.2022 08:07:48</t>
  </si>
  <si>
    <t>23.04.2022 08:08:18</t>
  </si>
  <si>
    <t>23.04.2022 08:08:53</t>
  </si>
  <si>
    <t>23.04.2022 08:08:54</t>
  </si>
  <si>
    <t>23.04.2022 08:08:56</t>
  </si>
  <si>
    <t>23.04.2022 08:09:17</t>
  </si>
  <si>
    <t>23.04.2022 08:09:53</t>
  </si>
  <si>
    <t>23.04.2022 08:10:19</t>
  </si>
  <si>
    <t>23.04.2022 08:10:24</t>
  </si>
  <si>
    <t>23.04.2022 08:10:37</t>
  </si>
  <si>
    <t>23.04.2022 08:10:45</t>
  </si>
  <si>
    <t>23.04.2022 08:11:03</t>
  </si>
  <si>
    <t>23.04.2022 08:11:18</t>
  </si>
  <si>
    <t>23.04.2022 08:11:41</t>
  </si>
  <si>
    <t>23.04.2022 08:12:06</t>
  </si>
  <si>
    <t>23.04.2022 08:12:07</t>
  </si>
  <si>
    <t>23.04.2022 08:12:15</t>
  </si>
  <si>
    <t>23.04.2022 08:12:18</t>
  </si>
  <si>
    <t>23.04.2022 08:12:25</t>
  </si>
  <si>
    <t>23.04.2022 08:12:27</t>
  </si>
  <si>
    <t>23.04.2022 08:12:37</t>
  </si>
  <si>
    <t>23.04.2022 08:12:39</t>
  </si>
  <si>
    <t>23.04.2022 08:12:40</t>
  </si>
  <si>
    <t>23.04.2022 08:13:28</t>
  </si>
  <si>
    <t>23.04.2022 08:13:30</t>
  </si>
  <si>
    <t>23.04.2022 08:13:51</t>
  </si>
  <si>
    <t>23.04.2022 08:14:04</t>
  </si>
  <si>
    <t>23.04.2022 08:14:30</t>
  </si>
  <si>
    <t>23.04.2022 08:14:31</t>
  </si>
  <si>
    <t>23.04.2022 08:14:53</t>
  </si>
  <si>
    <t>23.04.2022 08:14:54</t>
  </si>
  <si>
    <t>23.04.2022 08:15:18</t>
  </si>
  <si>
    <t>23.04.2022 08:15:19</t>
  </si>
  <si>
    <t>23.04.2022 08:15:21</t>
  </si>
  <si>
    <t>23.04.2022 08:15:30</t>
  </si>
  <si>
    <t>23.04.2022 08:15:31</t>
  </si>
  <si>
    <t>23.04.2022 08:15:48</t>
  </si>
  <si>
    <t>23.04.2022 08:15:50</t>
  </si>
  <si>
    <t>23.04.2022 08:16:18</t>
  </si>
  <si>
    <t>23.04.2022 08:16:28</t>
  </si>
  <si>
    <t>23.04.2022 08:16:30</t>
  </si>
  <si>
    <t>23.04.2022 08:16:39</t>
  </si>
  <si>
    <t>23.04.2022 08:16:40</t>
  </si>
  <si>
    <t>23.04.2022 08:16:43</t>
  </si>
  <si>
    <t>23.04.2022 08:16:45</t>
  </si>
  <si>
    <t>23.04.2022 08:16:46</t>
  </si>
  <si>
    <t>23.04.2022 08:17:07</t>
  </si>
  <si>
    <t>23.04.2022 08:17:09</t>
  </si>
  <si>
    <t>23.04.2022 08:17:15</t>
  </si>
  <si>
    <t>23.04.2022 08:17:18</t>
  </si>
  <si>
    <t>23.04.2022 08:17:27</t>
  </si>
  <si>
    <t>23.04.2022 08:18:01</t>
  </si>
  <si>
    <t>23.04.2022 08:18:03</t>
  </si>
  <si>
    <t>23.04.2022 08:18:34</t>
  </si>
  <si>
    <t>23.04.2022 08:18:40</t>
  </si>
  <si>
    <t>23.04.2022 08:18:53</t>
  </si>
  <si>
    <t>23.04.2022 08:18:59</t>
  </si>
  <si>
    <t>23.04.2022 08:19:06</t>
  </si>
  <si>
    <t>23.04.2022 08:19:09</t>
  </si>
  <si>
    <t>23.04.2022 08:19:35</t>
  </si>
  <si>
    <t>23.04.2022 08:19:49</t>
  </si>
  <si>
    <t>23.04.2022 08:19:50</t>
  </si>
  <si>
    <t>23.04.2022 08:20:06</t>
  </si>
  <si>
    <t>23.04.2022 08:20:13</t>
  </si>
  <si>
    <t>23.04.2022 08:20:15</t>
  </si>
  <si>
    <t>23.04.2022 08:20:22</t>
  </si>
  <si>
    <t>23.04.2022 08:20:24</t>
  </si>
  <si>
    <t>23.04.2022 08:20:33</t>
  </si>
  <si>
    <t>23.04.2022 08:20:34</t>
  </si>
  <si>
    <t>23.04.2022 08:20:39</t>
  </si>
  <si>
    <t>23.04.2022 08:20:48</t>
  </si>
  <si>
    <t>23.04.2022 08:21:00</t>
  </si>
  <si>
    <t>23.04.2022 08:21:01</t>
  </si>
  <si>
    <t>23.04.2022 08:21:28</t>
  </si>
  <si>
    <t>23.04.2022 08:21:30</t>
  </si>
  <si>
    <t>23.04.2022 08:21:51</t>
  </si>
  <si>
    <t>23.04.2022 08:21:53</t>
  </si>
  <si>
    <t>23.04.2022 08:21:54</t>
  </si>
  <si>
    <t>23.04.2022 08:21:56</t>
  </si>
  <si>
    <t>23.04.2022 08:22:14</t>
  </si>
  <si>
    <t>23.04.2022 08:22:56</t>
  </si>
  <si>
    <t>23.04.2022 08:23:03</t>
  </si>
  <si>
    <t>23.04.2022 08:23:04</t>
  </si>
  <si>
    <t>23.04.2022 08:23:37</t>
  </si>
  <si>
    <t>23.04.2022 08:23:48</t>
  </si>
  <si>
    <t>23.04.2022 08:24:09</t>
  </si>
  <si>
    <t>23.04.2022 08:24:18</t>
  </si>
  <si>
    <t>23.04.2022 08:24:21</t>
  </si>
  <si>
    <t>23.04.2022 08:25:45</t>
  </si>
  <si>
    <t>23.04.2022 08:25:51</t>
  </si>
  <si>
    <t>23.04.2022 08:26:27</t>
  </si>
  <si>
    <t>23.04.2022 08:26:59</t>
  </si>
  <si>
    <t>23.04.2022 08:27:00</t>
  </si>
  <si>
    <t>23.04.2022 08:27:02</t>
  </si>
  <si>
    <t>23.04.2022 08:27:23</t>
  </si>
  <si>
    <t>23.04.2022 08:27:24</t>
  </si>
  <si>
    <t>23.04.2022 08:27:29</t>
  </si>
  <si>
    <t>23.04.2022 08:27:35</t>
  </si>
  <si>
    <t>23.04.2022 08:27:44</t>
  </si>
  <si>
    <t>23.04.2022 08:27:46</t>
  </si>
  <si>
    <t>23.04.2022 08:27:52</t>
  </si>
  <si>
    <t>23.04.2022 08:28:03</t>
  </si>
  <si>
    <t>23.04.2022 08:28:45</t>
  </si>
  <si>
    <t>23.04.2022 08:28:47</t>
  </si>
  <si>
    <t>23.04.2022 08:28:57</t>
  </si>
  <si>
    <t>23.04.2022 08:28:59</t>
  </si>
  <si>
    <t>23.04.2022 08:29:17</t>
  </si>
  <si>
    <t>23.04.2022 08:30:00</t>
  </si>
  <si>
    <t>23.04.2022 08:30:03</t>
  </si>
  <si>
    <t>23.04.2022 08:30:16</t>
  </si>
  <si>
    <t>23.04.2022 08:30:31</t>
  </si>
  <si>
    <t>23.04.2022 08:30:37</t>
  </si>
  <si>
    <t>23.04.2022 08:30:39</t>
  </si>
  <si>
    <t>23.04.2022 08:30:43</t>
  </si>
  <si>
    <t>23.04.2022 08:30:45</t>
  </si>
  <si>
    <t>23.04.2022 08:31:04</t>
  </si>
  <si>
    <t>23.04.2022 08:31:13</t>
  </si>
  <si>
    <t>23.04.2022 08:31:21</t>
  </si>
  <si>
    <t>23.04.2022 08:31:22</t>
  </si>
  <si>
    <t>23.04.2022 08:32:15</t>
  </si>
  <si>
    <t>23.04.2022 08:32:16</t>
  </si>
  <si>
    <t>23.04.2022 08:32:18</t>
  </si>
  <si>
    <t>23.04.2022 08:32:19</t>
  </si>
  <si>
    <t>23.04.2022 08:32:25</t>
  </si>
  <si>
    <t>23.04.2022 08:32:27</t>
  </si>
  <si>
    <t>23.04.2022 08:32:40</t>
  </si>
  <si>
    <t>23.04.2022 08:33:00</t>
  </si>
  <si>
    <t>23.04.2022 08:33:01</t>
  </si>
  <si>
    <t>23.04.2022 08:33:13</t>
  </si>
  <si>
    <t>23.04.2022 08:33:53</t>
  </si>
  <si>
    <t>23.04.2022 08:34:06</t>
  </si>
  <si>
    <t>23.04.2022 08:34:18</t>
  </si>
  <si>
    <t>23.04.2022 08:34:36</t>
  </si>
  <si>
    <t>23.04.2022 08:34:44</t>
  </si>
  <si>
    <t>23.04.2022 08:34:45</t>
  </si>
  <si>
    <t>23.04.2022 08:34:59</t>
  </si>
  <si>
    <t>23.04.2022 08:35:43</t>
  </si>
  <si>
    <t>23.04.2022 08:35:46</t>
  </si>
  <si>
    <t>23.04.2022 08:35:47</t>
  </si>
  <si>
    <t>23.04.2022 08:35:49</t>
  </si>
  <si>
    <t>23.04.2022 08:36:01</t>
  </si>
  <si>
    <t>23.04.2022 08:36:07</t>
  </si>
  <si>
    <t>23.04.2022 08:36:09</t>
  </si>
  <si>
    <t>23.04.2022 08:36:18</t>
  </si>
  <si>
    <t>23.04.2022 08:36:19</t>
  </si>
  <si>
    <t>23.04.2022 08:37:09</t>
  </si>
  <si>
    <t>23.04.2022 08:37:10</t>
  </si>
  <si>
    <t>23.04.2022 08:37:22</t>
  </si>
  <si>
    <t>23.04.2022 08:37:34</t>
  </si>
  <si>
    <t>23.04.2022 08:37:45</t>
  </si>
  <si>
    <t>23.04.2022 08:37:47</t>
  </si>
  <si>
    <t>23.04.2022 08:37:51</t>
  </si>
  <si>
    <t>23.04.2022 08:38:27</t>
  </si>
  <si>
    <t>23.04.2022 08:38:28</t>
  </si>
  <si>
    <t>23.04.2022 08:38:30</t>
  </si>
  <si>
    <t>23.04.2022 08:38:36</t>
  </si>
  <si>
    <t>23.04.2022 08:38:37</t>
  </si>
  <si>
    <t>23.04.2022 08:38:48</t>
  </si>
  <si>
    <t>23.04.2022 08:38:50</t>
  </si>
  <si>
    <t>23.04.2022 08:38:53</t>
  </si>
  <si>
    <t>23.04.2022 08:38:54</t>
  </si>
  <si>
    <t>23.04.2022 08:39:25</t>
  </si>
  <si>
    <t>23.04.2022 08:39:37</t>
  </si>
  <si>
    <t>23.04.2022 08:39:48</t>
  </si>
  <si>
    <t>23.04.2022 08:39:50</t>
  </si>
  <si>
    <t>23.04.2022 08:39:51</t>
  </si>
  <si>
    <t>23.04.2022 08:39:53</t>
  </si>
  <si>
    <t>23.04.2022 08:39:57</t>
  </si>
  <si>
    <t>23.04.2022 08:39:59</t>
  </si>
  <si>
    <t>23.04.2022 08:40:05</t>
  </si>
  <si>
    <t>23.04.2022 08:40:06</t>
  </si>
  <si>
    <t>23.04.2022 08:40:11</t>
  </si>
  <si>
    <t>23.04.2022 08:40:18</t>
  </si>
  <si>
    <t>23.04.2022 08:40:20</t>
  </si>
  <si>
    <t>23.04.2022 08:40:21</t>
  </si>
  <si>
    <t>23.04.2022 08:40:26</t>
  </si>
  <si>
    <t>23.04.2022 08:40:27</t>
  </si>
  <si>
    <t>23.04.2022 08:40:29</t>
  </si>
  <si>
    <t>23.04.2022 08:40:30</t>
  </si>
  <si>
    <t>23.04.2022 08:40:58</t>
  </si>
  <si>
    <t>23.04.2022 08:41:25</t>
  </si>
  <si>
    <t>23.04.2022 08:41:26</t>
  </si>
  <si>
    <t>23.04.2022 08:41:35</t>
  </si>
  <si>
    <t>23.04.2022 08:42:13</t>
  </si>
  <si>
    <t>23.04.2022 08:42:22</t>
  </si>
  <si>
    <t>23.04.2022 08:42:24</t>
  </si>
  <si>
    <t>23.04.2022 08:42:33</t>
  </si>
  <si>
    <t>23.04.2022 08:42:34</t>
  </si>
  <si>
    <t>23.04.2022 08:42:39</t>
  </si>
  <si>
    <t>23.04.2022 08:42:40</t>
  </si>
  <si>
    <t>23.04.2022 08:43:12</t>
  </si>
  <si>
    <t>23.04.2022 08:44:18</t>
  </si>
  <si>
    <t>23.04.2022 08:44:19</t>
  </si>
  <si>
    <t>23.04.2022 08:44:25</t>
  </si>
  <si>
    <t>23.04.2022 08:44:28</t>
  </si>
  <si>
    <t>23.04.2022 08:44:48</t>
  </si>
  <si>
    <t>23.04.2022 08:44:50</t>
  </si>
  <si>
    <t>23.04.2022 08:44:51</t>
  </si>
  <si>
    <t>23.04.2022 08:45:21</t>
  </si>
  <si>
    <t>23.04.2022 08:45:22</t>
  </si>
  <si>
    <t>23.04.2022 08:45:25</t>
  </si>
  <si>
    <t>23.04.2022 08:45:27</t>
  </si>
  <si>
    <t>23.04.2022 08:45:34</t>
  </si>
  <si>
    <t>23.04.2022 08:45:42</t>
  </si>
  <si>
    <t>23.04.2022 08:45:48</t>
  </si>
  <si>
    <t>23.04.2022 08:46:10</t>
  </si>
  <si>
    <t>23.04.2022 08:46:12</t>
  </si>
  <si>
    <t>23.04.2022 08:46:24</t>
  </si>
  <si>
    <t>23.04.2022 08:46:27</t>
  </si>
  <si>
    <t>23.04.2022 08:47:01</t>
  </si>
  <si>
    <t>23.04.2022 08:47:36</t>
  </si>
  <si>
    <t>23.04.2022 08:47:37</t>
  </si>
  <si>
    <t>23.04.2022 08:47:56</t>
  </si>
  <si>
    <t>23.04.2022 08:47:59</t>
  </si>
  <si>
    <t>23.04.2022 08:48:00</t>
  </si>
  <si>
    <t>23.04.2022 08:48:02</t>
  </si>
  <si>
    <t>23.04.2022 08:48:15</t>
  </si>
  <si>
    <t>23.04.2022 08:48:37</t>
  </si>
  <si>
    <t>23.04.2022 08:49:06</t>
  </si>
  <si>
    <t>23.04.2022 08:49:07</t>
  </si>
  <si>
    <t>23.04.2022 08:49:45</t>
  </si>
  <si>
    <t>23.04.2022 08:49:54</t>
  </si>
  <si>
    <t>23.04.2022 08:49:57</t>
  </si>
  <si>
    <t>23.04.2022 08:50:18</t>
  </si>
  <si>
    <t>23.04.2022 08:50:27</t>
  </si>
  <si>
    <t>23.04.2022 08:50:29</t>
  </si>
  <si>
    <t>23.04.2022 08:50:49</t>
  </si>
  <si>
    <t>23.04.2022 08:50:50</t>
  </si>
  <si>
    <t>23.04.2022 08:51:31</t>
  </si>
  <si>
    <t>23.04.2022 08:51:33</t>
  </si>
  <si>
    <t>23.04.2022 08:52:36</t>
  </si>
  <si>
    <t>23.04.2022 08:52:51</t>
  </si>
  <si>
    <t>23.04.2022 08:52:53</t>
  </si>
  <si>
    <t>23.04.2022 08:52:56</t>
  </si>
  <si>
    <t>23.04.2022 08:52:59</t>
  </si>
  <si>
    <t>23.04.2022 08:53:00</t>
  </si>
  <si>
    <t>23.04.2022 08:53:02</t>
  </si>
  <si>
    <t>23.04.2022 08:53:03</t>
  </si>
  <si>
    <t>23.04.2022 08:53:09</t>
  </si>
  <si>
    <t>23.04.2022 08:53:11</t>
  </si>
  <si>
    <t>23.04.2022 08:53:12</t>
  </si>
  <si>
    <t>23.04.2022 08:53:32</t>
  </si>
  <si>
    <t>23.04.2022 08:53:38</t>
  </si>
  <si>
    <t>23.04.2022 08:53:49</t>
  </si>
  <si>
    <t>23.04.2022 08:53:50</t>
  </si>
  <si>
    <t>23.04.2022 08:53:55</t>
  </si>
  <si>
    <t>23.04.2022 08:53:56</t>
  </si>
  <si>
    <t>23.04.2022 08:54:16</t>
  </si>
  <si>
    <t>23.04.2022 08:54:17</t>
  </si>
  <si>
    <t>23.04.2022 08:54:20</t>
  </si>
  <si>
    <t>23.04.2022 08:54:28</t>
  </si>
  <si>
    <t>23.04.2022 08:54:29</t>
  </si>
  <si>
    <t>23.04.2022 08:54:34</t>
  </si>
  <si>
    <t>23.04.2022 08:54:35</t>
  </si>
  <si>
    <t>23.04.2022 08:54:43</t>
  </si>
  <si>
    <t>23.04.2022 08:54:52</t>
  </si>
  <si>
    <t>23.04.2022 08:54:54</t>
  </si>
  <si>
    <t>23.04.2022 08:55:22</t>
  </si>
  <si>
    <t>23.04.2022 08:55:27</t>
  </si>
  <si>
    <t>23.04.2022 08:55:28</t>
  </si>
  <si>
    <t>23.04.2022 08:55:56</t>
  </si>
  <si>
    <t>23.04.2022 08:55:57</t>
  </si>
  <si>
    <t>23.04.2022 08:56:17</t>
  </si>
  <si>
    <t>23.04.2022 08:56:18</t>
  </si>
  <si>
    <t>23.04.2022 08:56:24</t>
  </si>
  <si>
    <t>23.04.2022 08:56:26</t>
  </si>
  <si>
    <t>23.04.2022 08:56:38</t>
  </si>
  <si>
    <t>23.04.2022 08:57:04</t>
  </si>
  <si>
    <t>23.04.2022 08:57:06</t>
  </si>
  <si>
    <t>23.04.2022 08:57:12</t>
  </si>
  <si>
    <t>23.04.2022 08:57:13</t>
  </si>
  <si>
    <t>23.04.2022 08:57:15</t>
  </si>
  <si>
    <t>23.04.2022 08:57:48</t>
  </si>
  <si>
    <t>23.04.2022 08:58:38</t>
  </si>
  <si>
    <t>23.04.2022 08:58:47</t>
  </si>
  <si>
    <t>23.04.2022 08:58:48</t>
  </si>
  <si>
    <t>23.04.2022 08:58:50</t>
  </si>
  <si>
    <t>23.04.2022 08:59:15</t>
  </si>
  <si>
    <t>23.04.2022 08:59:16</t>
  </si>
  <si>
    <t>23.04.2022 08:59:24</t>
  </si>
  <si>
    <t>23.04.2022 08:59:50</t>
  </si>
  <si>
    <t>23.04.2022 08:59:53</t>
  </si>
  <si>
    <t>23.04.2022 08:59:57</t>
  </si>
  <si>
    <t>23.04.2022 09:00:04</t>
  </si>
  <si>
    <t>23.04.2022 09:00:06</t>
  </si>
  <si>
    <t>23.04.2022 09:00:09</t>
  </si>
  <si>
    <t>23.04.2022 09:00:10</t>
  </si>
  <si>
    <t>23.04.2022 09:00:12</t>
  </si>
  <si>
    <t>23.04.2022 09:00:19</t>
  </si>
  <si>
    <t>23.04.2022 09:00:25</t>
  </si>
  <si>
    <t>23.04.2022 09:00:45</t>
  </si>
  <si>
    <t>23.04.2022 09:00:46</t>
  </si>
  <si>
    <t>23.04.2022 09:00:48</t>
  </si>
  <si>
    <t>23.04.2022 09:00:49</t>
  </si>
  <si>
    <t>23.04.2022 09:01:03</t>
  </si>
  <si>
    <t>23.04.2022 09:01:22</t>
  </si>
  <si>
    <t>23.04.2022 09:02:22</t>
  </si>
  <si>
    <t>23.04.2022 09:02:24</t>
  </si>
  <si>
    <t>23.04.2022 09:02:40</t>
  </si>
  <si>
    <t>23.04.2022 09:02:57</t>
  </si>
  <si>
    <t>23.04.2022 09:02:59</t>
  </si>
  <si>
    <t>23.04.2022 09:03:00</t>
  </si>
  <si>
    <t>23.04.2022 09:03:49</t>
  </si>
  <si>
    <t>23.04.2022 09:04:06</t>
  </si>
  <si>
    <t>23.04.2022 09:04:07</t>
  </si>
  <si>
    <t>23.04.2022 09:04:19</t>
  </si>
  <si>
    <t>23.04.2022 09:04:54</t>
  </si>
  <si>
    <t>23.04.2022 09:04:56</t>
  </si>
  <si>
    <t>23.04.2022 09:05:21</t>
  </si>
  <si>
    <t>23.04.2022 09:05:22</t>
  </si>
  <si>
    <t>23.04.2022 09:05:31</t>
  </si>
  <si>
    <t>23.04.2022 09:06:06</t>
  </si>
  <si>
    <t>23.04.2022 09:06:24</t>
  </si>
  <si>
    <t>23.04.2022 09:06:25</t>
  </si>
  <si>
    <t>23.04.2022 09:06:37</t>
  </si>
  <si>
    <t>23.04.2022 09:06:39</t>
  </si>
  <si>
    <t>23.04.2022 09:07:07</t>
  </si>
  <si>
    <t>23.04.2022 09:07:15</t>
  </si>
  <si>
    <t>23.04.2022 09:07:16</t>
  </si>
  <si>
    <t>23.04.2022 09:07:24</t>
  </si>
  <si>
    <t>23.04.2022 09:07:50</t>
  </si>
  <si>
    <t>23.04.2022 09:07:59</t>
  </si>
  <si>
    <t>23.04.2022 09:08:00</t>
  </si>
  <si>
    <t>23.04.2022 09:08:02</t>
  </si>
  <si>
    <t>23.04.2022 09:08:09</t>
  </si>
  <si>
    <t>23.04.2022 09:08:11</t>
  </si>
  <si>
    <t>23.04.2022 09:08:15</t>
  </si>
  <si>
    <t>23.04.2022 09:08:17</t>
  </si>
  <si>
    <t>23.04.2022 09:08:18</t>
  </si>
  <si>
    <t>23.04.2022 09:08:32</t>
  </si>
  <si>
    <t>23.04.2022 09:08:33</t>
  </si>
  <si>
    <t>23.04.2022 09:08:53</t>
  </si>
  <si>
    <t>23.04.2022 09:08:56</t>
  </si>
  <si>
    <t>23.04.2022 09:08:58</t>
  </si>
  <si>
    <t>23.04.2022 09:09:01</t>
  </si>
  <si>
    <t>23.04.2022 09:09:06</t>
  </si>
  <si>
    <t>23.04.2022 09:09:15</t>
  </si>
  <si>
    <t>23.04.2022 09:09:30</t>
  </si>
  <si>
    <t>23.04.2022 09:09:43</t>
  </si>
  <si>
    <t>23.04.2022 09:09:45</t>
  </si>
  <si>
    <t>23.04.2022 09:09:47</t>
  </si>
  <si>
    <t>23.04.2022 09:09:48</t>
  </si>
  <si>
    <t>23.04.2022 09:09:50</t>
  </si>
  <si>
    <t>23.04.2022 09:10:24</t>
  </si>
  <si>
    <t>23.04.2022 09:10:42</t>
  </si>
  <si>
    <t>23.04.2022 09:10:44</t>
  </si>
  <si>
    <t>23.04.2022 09:10:45</t>
  </si>
  <si>
    <t>23.04.2022 09:11:51</t>
  </si>
  <si>
    <t>23.04.2022 09:12:01</t>
  </si>
  <si>
    <t>23.04.2022 09:12:03</t>
  </si>
  <si>
    <t>23.04.2022 09:12:13</t>
  </si>
  <si>
    <t>23.04.2022 09:12:18</t>
  </si>
  <si>
    <t>23.04.2022 09:12:19</t>
  </si>
  <si>
    <t>23.04.2022 09:12:30</t>
  </si>
  <si>
    <t>23.04.2022 09:12:31</t>
  </si>
  <si>
    <t>23.04.2022 09:12:33</t>
  </si>
  <si>
    <t>23.04.2022 09:13:15</t>
  </si>
  <si>
    <t>23.04.2022 09:13:16</t>
  </si>
  <si>
    <t>23.04.2022 09:13:22</t>
  </si>
  <si>
    <t>23.04.2022 09:13:42</t>
  </si>
  <si>
    <t>23.04.2022 09:13:44</t>
  </si>
  <si>
    <t>23.04.2022 09:13:54</t>
  </si>
  <si>
    <t>23.04.2022 09:14:21</t>
  </si>
  <si>
    <t>23.04.2022 09:14:22</t>
  </si>
  <si>
    <t>23.04.2022 09:14:28</t>
  </si>
  <si>
    <t>23.04.2022 09:14:37</t>
  </si>
  <si>
    <t>23.04.2022 09:14:39</t>
  </si>
  <si>
    <t>23.04.2022 09:14:46</t>
  </si>
  <si>
    <t>23.04.2022 09:14:48</t>
  </si>
  <si>
    <t>23.04.2022 09:14:59</t>
  </si>
  <si>
    <t>23.04.2022 09:15:14</t>
  </si>
  <si>
    <t>23.04.2022 09:15:46</t>
  </si>
  <si>
    <t>23.04.2022 09:16:16</t>
  </si>
  <si>
    <t>23.04.2022 09:16:25</t>
  </si>
  <si>
    <t>23.04.2022 09:16:42</t>
  </si>
  <si>
    <t>23.04.2022 09:16:44</t>
  </si>
  <si>
    <t>23.04.2022 09:17:04</t>
  </si>
  <si>
    <t>23.04.2022 09:17:06</t>
  </si>
  <si>
    <t>23.04.2022 09:17:07</t>
  </si>
  <si>
    <t>23.04.2022 09:17:59</t>
  </si>
  <si>
    <t>23.04.2022 09:18:00</t>
  </si>
  <si>
    <t>23.04.2022 09:18:02</t>
  </si>
  <si>
    <t>23.04.2022 09:18:17</t>
  </si>
  <si>
    <t>23.04.2022 09:18:18</t>
  </si>
  <si>
    <t>23.04.2022 09:18:35</t>
  </si>
  <si>
    <t>23.04.2022 09:18:43</t>
  </si>
  <si>
    <t>23.04.2022 09:18:44</t>
  </si>
  <si>
    <t>23.04.2022 09:18:49</t>
  </si>
  <si>
    <t>23.04.2022 09:18:50</t>
  </si>
  <si>
    <t>23.04.2022 09:18:55</t>
  </si>
  <si>
    <t>23.04.2022 09:18:58</t>
  </si>
  <si>
    <t>23.04.2022 09:18:59</t>
  </si>
  <si>
    <t>23.04.2022 09:19:01</t>
  </si>
  <si>
    <t>23.04.2022 09:19:02</t>
  </si>
  <si>
    <t>23.04.2022 09:19:05</t>
  </si>
  <si>
    <t>23.04.2022 09:19:07</t>
  </si>
  <si>
    <t>23.04.2022 09:19:08</t>
  </si>
  <si>
    <t>23.04.2022 09:19:22</t>
  </si>
  <si>
    <t>23.04.2022 09:19:23</t>
  </si>
  <si>
    <t>23.04.2022 09:19:25</t>
  </si>
  <si>
    <t>23.04.2022 09:19:55</t>
  </si>
  <si>
    <t>23.04.2022 09:19:57</t>
  </si>
  <si>
    <t>23.04.2022 09:21:15</t>
  </si>
  <si>
    <t>23.04.2022 09:21:41</t>
  </si>
  <si>
    <t>23.04.2022 09:21:48</t>
  </si>
  <si>
    <t>23.04.2022 09:21:50</t>
  </si>
  <si>
    <t>23.04.2022 09:21:51</t>
  </si>
  <si>
    <t>23.04.2022 09:21:53</t>
  </si>
  <si>
    <t>23.04.2022 09:21:54</t>
  </si>
  <si>
    <t>23.04.2022 09:22:06</t>
  </si>
  <si>
    <t>23.04.2022 09:22:12</t>
  </si>
  <si>
    <t>23.04.2022 09:22:13</t>
  </si>
  <si>
    <t>23.04.2022 09:22:27</t>
  </si>
  <si>
    <t>23.04.2022 09:22:28</t>
  </si>
  <si>
    <t>23.04.2022 09:22:30</t>
  </si>
  <si>
    <t>23.04.2022 09:22:31</t>
  </si>
  <si>
    <t>23.04.2022 09:23:09</t>
  </si>
  <si>
    <t>23.04.2022 09:23:10</t>
  </si>
  <si>
    <t>23.04.2022 09:23:34</t>
  </si>
  <si>
    <t>23.04.2022 09:23:36</t>
  </si>
  <si>
    <t>23.04.2022 09:23:39</t>
  </si>
  <si>
    <t>23.04.2022 09:23:45</t>
  </si>
  <si>
    <t>23.04.2022 09:23:46</t>
  </si>
  <si>
    <t>23.04.2022 09:24:00</t>
  </si>
  <si>
    <t>23.04.2022 09:24:19</t>
  </si>
  <si>
    <t>23.04.2022 09:24:57</t>
  </si>
  <si>
    <t>23.04.2022 09:25:16</t>
  </si>
  <si>
    <t>23.04.2022 09:25:34</t>
  </si>
  <si>
    <t>23.04.2022 09:25:36</t>
  </si>
  <si>
    <t>23.04.2022 09:26:15</t>
  </si>
  <si>
    <t>23.04.2022 09:26:27</t>
  </si>
  <si>
    <t>23.04.2022 09:26:28</t>
  </si>
  <si>
    <t>23.04.2022 09:27:04</t>
  </si>
  <si>
    <t>23.04.2022 09:27:06</t>
  </si>
  <si>
    <t>23.04.2022 09:27:16</t>
  </si>
  <si>
    <t>23.04.2022 09:27:24</t>
  </si>
  <si>
    <t>23.04.2022 09:27:33</t>
  </si>
  <si>
    <t>23.04.2022 09:27:34</t>
  </si>
  <si>
    <t>23.04.2022 09:27:36</t>
  </si>
  <si>
    <t>23.04.2022 09:27:45</t>
  </si>
  <si>
    <t>23.04.2022 09:27:46</t>
  </si>
  <si>
    <t>23.04.2022 09:27:48</t>
  </si>
  <si>
    <t>23.04.2022 09:27:51</t>
  </si>
  <si>
    <t>23.04.2022 09:27:57</t>
  </si>
  <si>
    <t>23.04.2022 09:27:59</t>
  </si>
  <si>
    <t>23.04.2022 09:28:20</t>
  </si>
  <si>
    <t>23.04.2022 09:28:27</t>
  </si>
  <si>
    <t>23.04.2022 09:28:55</t>
  </si>
  <si>
    <t>23.04.2022 09:29:24</t>
  </si>
  <si>
    <t>23.04.2022 09:29:41</t>
  </si>
  <si>
    <t>23.04.2022 09:29:45</t>
  </si>
  <si>
    <t>23.04.2022 09:30:03</t>
  </si>
  <si>
    <t>23.04.2022 09:30:12</t>
  </si>
  <si>
    <t>23.04.2022 09:30:13</t>
  </si>
  <si>
    <t>23.04.2022 09:30:25</t>
  </si>
  <si>
    <t>23.04.2022 09:31:27</t>
  </si>
  <si>
    <t>23.04.2022 09:31:28</t>
  </si>
  <si>
    <t>23.04.2022 09:31:54</t>
  </si>
  <si>
    <t>23.04.2022 09:32:04</t>
  </si>
  <si>
    <t>23.04.2022 09:32:09</t>
  </si>
  <si>
    <t>23.04.2022 09:32:45</t>
  </si>
  <si>
    <t>23.04.2022 09:32:47</t>
  </si>
  <si>
    <t>23.04.2022 09:32:48</t>
  </si>
  <si>
    <t>23.04.2022 09:33:15</t>
  </si>
  <si>
    <t>23.04.2022 09:33:18</t>
  </si>
  <si>
    <t>23.04.2022 09:33:19</t>
  </si>
  <si>
    <t>23.04.2022 09:33:22</t>
  </si>
  <si>
    <t>23.04.2022 09:33:24</t>
  </si>
  <si>
    <t>23.04.2022 09:33:25</t>
  </si>
  <si>
    <t>23.04.2022 09:33:27</t>
  </si>
  <si>
    <t>23.04.2022 09:33:54</t>
  </si>
  <si>
    <t>23.04.2022 09:34:01</t>
  </si>
  <si>
    <t>23.04.2022 09:34:03</t>
  </si>
  <si>
    <t>23.04.2022 09:34:06</t>
  </si>
  <si>
    <t>23.04.2022 09:34:07</t>
  </si>
  <si>
    <t>23.04.2022 09:34:09</t>
  </si>
  <si>
    <t>23.04.2022 09:34:13</t>
  </si>
  <si>
    <t>23.04.2022 09:34:30</t>
  </si>
  <si>
    <t>23.04.2022 09:34:31</t>
  </si>
  <si>
    <t>23.04.2022 09:34:34</t>
  </si>
  <si>
    <t>23.04.2022 09:34:42</t>
  </si>
  <si>
    <t>23.04.2022 09:34:43</t>
  </si>
  <si>
    <t>23.04.2022 09:34:45</t>
  </si>
  <si>
    <t>23.04.2022 09:34:46</t>
  </si>
  <si>
    <t>23.04.2022 09:34:52</t>
  </si>
  <si>
    <t>23.04.2022 09:34:54</t>
  </si>
  <si>
    <t>23.04.2022 09:35:19</t>
  </si>
  <si>
    <t>23.04.2022 09:35:21</t>
  </si>
  <si>
    <t>23.04.2022 09:35:39</t>
  </si>
  <si>
    <t>23.04.2022 09:35:56</t>
  </si>
  <si>
    <t>23.04.2022 09:36:21</t>
  </si>
  <si>
    <t>23.04.2022 09:36:34</t>
  </si>
  <si>
    <t>23.04.2022 09:36:36</t>
  </si>
  <si>
    <t>23.04.2022 09:36:37</t>
  </si>
  <si>
    <t>23.04.2022 09:36:54</t>
  </si>
  <si>
    <t>23.04.2022 09:37:00</t>
  </si>
  <si>
    <t>23.04.2022 09:37:01</t>
  </si>
  <si>
    <t>23.04.2022 09:37:31</t>
  </si>
  <si>
    <t>23.04.2022 09:37:34</t>
  </si>
  <si>
    <t>23.04.2022 09:37:39</t>
  </si>
  <si>
    <t>23.04.2022 09:37:41</t>
  </si>
  <si>
    <t>23.04.2022 09:37:44</t>
  </si>
  <si>
    <t>23.04.2022 09:37:51</t>
  </si>
  <si>
    <t>23.04.2022 09:37:59</t>
  </si>
  <si>
    <t>23.04.2022 09:38:06</t>
  </si>
  <si>
    <t>23.04.2022 09:38:32</t>
  </si>
  <si>
    <t>23.04.2022 09:38:38</t>
  </si>
  <si>
    <t>23.04.2022 09:38:56</t>
  </si>
  <si>
    <t>23.04.2022 09:39:14</t>
  </si>
  <si>
    <t>23.04.2022 09:39:40</t>
  </si>
  <si>
    <t>23.04.2022 09:39:57</t>
  </si>
  <si>
    <t>23.04.2022 09:40:17</t>
  </si>
  <si>
    <t>23.04.2022 09:40:26</t>
  </si>
  <si>
    <t>23.04.2022 09:40:27</t>
  </si>
  <si>
    <t>23.04.2022 09:40:33</t>
  </si>
  <si>
    <t>23.04.2022 09:40:35</t>
  </si>
  <si>
    <t>23.04.2022 09:40:59</t>
  </si>
  <si>
    <t>23.04.2022 09:41:02</t>
  </si>
  <si>
    <t>23.04.2022 09:41:17</t>
  </si>
  <si>
    <t>23.04.2022 09:41:19</t>
  </si>
  <si>
    <t>23.04.2022 09:41:32</t>
  </si>
  <si>
    <t>23.04.2022 09:41:38</t>
  </si>
  <si>
    <t>23.04.2022 09:41:49</t>
  </si>
  <si>
    <t>23.04.2022 09:42:04</t>
  </si>
  <si>
    <t>23.04.2022 09:42:25</t>
  </si>
  <si>
    <t>23.04.2022 09:42:54</t>
  </si>
  <si>
    <t>23.04.2022 09:43:01</t>
  </si>
  <si>
    <t>23.04.2022 09:43:10</t>
  </si>
  <si>
    <t>23.04.2022 09:43:12</t>
  </si>
  <si>
    <t>23.04.2022 09:43:22</t>
  </si>
  <si>
    <t>23.04.2022 09:43:30</t>
  </si>
  <si>
    <t>23.04.2022 09:43:33</t>
  </si>
  <si>
    <t>23.04.2022 09:43:36</t>
  </si>
  <si>
    <t>23.04.2022 09:43:39</t>
  </si>
  <si>
    <t>23.04.2022 09:43:40</t>
  </si>
  <si>
    <t>23.04.2022 09:43:59</t>
  </si>
  <si>
    <t>23.04.2022 09:44:00</t>
  </si>
  <si>
    <t>23.04.2022 09:44:08</t>
  </si>
  <si>
    <t>23.04.2022 09:44:09</t>
  </si>
  <si>
    <t>23.04.2022 09:44:21</t>
  </si>
  <si>
    <t>23.04.2022 09:44:26</t>
  </si>
  <si>
    <t>23.04.2022 09:44:30</t>
  </si>
  <si>
    <t>23.04.2022 09:44:38</t>
  </si>
  <si>
    <t>23.04.2022 09:45:03</t>
  </si>
  <si>
    <t>23.04.2022 09:45:04</t>
  </si>
  <si>
    <t>23.04.2022 09:45:19</t>
  </si>
  <si>
    <t>23.04.2022 09:45:21</t>
  </si>
  <si>
    <t>23.04.2022 09:45:24</t>
  </si>
  <si>
    <t>23.04.2022 09:45:25</t>
  </si>
  <si>
    <t>23.04.2022 09:45:27</t>
  </si>
  <si>
    <t>23.04.2022 09:45:33</t>
  </si>
  <si>
    <t>23.04.2022 09:45:34</t>
  </si>
  <si>
    <t>23.04.2022 09:45:43</t>
  </si>
  <si>
    <t>23.04.2022 09:45:45</t>
  </si>
  <si>
    <t>23.04.2022 09:45:52</t>
  </si>
  <si>
    <t>23.04.2022 09:45:54</t>
  </si>
  <si>
    <t>23.04.2022 09:47:04</t>
  </si>
  <si>
    <t>23.04.2022 09:47:06</t>
  </si>
  <si>
    <t>23.04.2022 09:47:09</t>
  </si>
  <si>
    <t>23.04.2022 09:47:10</t>
  </si>
  <si>
    <t>23.04.2022 09:47:13</t>
  </si>
  <si>
    <t>23.04.2022 09:47:30</t>
  </si>
  <si>
    <t>23.04.2022 09:47:37</t>
  </si>
  <si>
    <t>23.04.2022 09:47:39</t>
  </si>
  <si>
    <t>23.04.2022 09:47:49</t>
  </si>
  <si>
    <t>23.04.2022 09:47:53</t>
  </si>
  <si>
    <t>23.04.2022 09:47:54</t>
  </si>
  <si>
    <t>23.04.2022 09:47:57</t>
  </si>
  <si>
    <t>23.04.2022 09:47:59</t>
  </si>
  <si>
    <t>23.04.2022 09:48:00</t>
  </si>
  <si>
    <t>23.04.2022 09:48:17</t>
  </si>
  <si>
    <t>23.04.2022 09:48:33</t>
  </si>
  <si>
    <t>23.04.2022 09:48:35</t>
  </si>
  <si>
    <t>23.04.2022 09:48:47</t>
  </si>
  <si>
    <t>23.04.2022 09:48:49</t>
  </si>
  <si>
    <t>23.04.2022 09:48:50</t>
  </si>
  <si>
    <t>23.04.2022 09:48:59</t>
  </si>
  <si>
    <t>23.04.2022 09:49:02</t>
  </si>
  <si>
    <t>23.04.2022 09:49:04</t>
  </si>
  <si>
    <t>23.04.2022 09:49:05</t>
  </si>
  <si>
    <t>23.04.2022 09:49:11</t>
  </si>
  <si>
    <t>23.04.2022 09:49:13</t>
  </si>
  <si>
    <t>23.04.2022 09:49:16</t>
  </si>
  <si>
    <t>23.04.2022 09:49:25</t>
  </si>
  <si>
    <t>23.04.2022 09:49:26</t>
  </si>
  <si>
    <t>23.04.2022 09:49:28</t>
  </si>
  <si>
    <t>23.04.2022 09:49:29</t>
  </si>
  <si>
    <t>23.04.2022 09:50:06</t>
  </si>
  <si>
    <t>23.04.2022 09:50:07</t>
  </si>
  <si>
    <t>23.04.2022 09:50:36</t>
  </si>
  <si>
    <t>23.04.2022 09:50:54</t>
  </si>
  <si>
    <t>23.04.2022 09:50:56</t>
  </si>
  <si>
    <t>23.04.2022 09:51:06</t>
  </si>
  <si>
    <t>23.04.2022 09:51:12</t>
  </si>
  <si>
    <t>23.04.2022 09:51:18</t>
  </si>
  <si>
    <t>23.04.2022 09:51:19</t>
  </si>
  <si>
    <t>23.04.2022 09:51:48</t>
  </si>
  <si>
    <t>23.04.2022 09:52:01</t>
  </si>
  <si>
    <t>23.04.2022 09:52:10</t>
  </si>
  <si>
    <t>23.04.2022 09:52:12</t>
  </si>
  <si>
    <t>23.04.2022 09:52:15</t>
  </si>
  <si>
    <t>23.04.2022 09:52:56</t>
  </si>
  <si>
    <t>23.04.2022 09:52:57</t>
  </si>
  <si>
    <t>23.04.2022 09:52:59</t>
  </si>
  <si>
    <t>23.04.2022 09:53:00</t>
  </si>
  <si>
    <t>23.04.2022 09:53:02</t>
  </si>
  <si>
    <t>23.04.2022 09:53:08</t>
  </si>
  <si>
    <t>23.04.2022 09:53:09</t>
  </si>
  <si>
    <t>23.04.2022 09:53:11</t>
  </si>
  <si>
    <t>23.04.2022 09:53:18</t>
  </si>
  <si>
    <t>23.04.2022 09:53:27</t>
  </si>
  <si>
    <t>23.04.2022 09:53:29</t>
  </si>
  <si>
    <t>23.04.2022 09:53:36</t>
  </si>
  <si>
    <t>23.04.2022 09:53:41</t>
  </si>
  <si>
    <t>23.04.2022 09:54:21</t>
  </si>
  <si>
    <t>23.04.2022 09:55:39</t>
  </si>
  <si>
    <t>23.04.2022 09:55:41</t>
  </si>
  <si>
    <t>23.04.2022 09:55:53</t>
  </si>
  <si>
    <t>23.04.2022 09:55:56</t>
  </si>
  <si>
    <t>23.04.2022 09:55:59</t>
  </si>
  <si>
    <t>23.04.2022 09:56:00</t>
  </si>
  <si>
    <t>23.04.2022 09:56:05</t>
  </si>
  <si>
    <t>23.04.2022 09:56:06</t>
  </si>
  <si>
    <t>23.04.2022 09:56:08</t>
  </si>
  <si>
    <t>23.04.2022 09:56:14</t>
  </si>
  <si>
    <t>23.04.2022 09:56:15</t>
  </si>
  <si>
    <t>23.04.2022 09:56:17</t>
  </si>
  <si>
    <t>23.04.2022 09:57:12</t>
  </si>
  <si>
    <t>23.04.2022 09:57:13</t>
  </si>
  <si>
    <t>23.04.2022 09:57:16</t>
  </si>
  <si>
    <t>23.04.2022 09:57:18</t>
  </si>
  <si>
    <t>23.04.2022 09:57:19</t>
  </si>
  <si>
    <t>23.04.2022 09:57:40</t>
  </si>
  <si>
    <t>23.04.2022 09:57:42</t>
  </si>
  <si>
    <t>23.04.2022 09:57:43</t>
  </si>
  <si>
    <t>23.04.2022 09:57:51</t>
  </si>
  <si>
    <t>23.04.2022 09:57:53</t>
  </si>
  <si>
    <t>23.04.2022 09:57:54</t>
  </si>
  <si>
    <t>23.04.2022 09:58:45</t>
  </si>
  <si>
    <t>23.04.2022 09:58:54</t>
  </si>
  <si>
    <t>23.04.2022 09:58:56</t>
  </si>
  <si>
    <t>23.04.2022 09:59:03</t>
  </si>
  <si>
    <t>23.04.2022 09:59:04</t>
  </si>
  <si>
    <t>23.04.2022 09:59:10</t>
  </si>
  <si>
    <t>23.04.2022 09:59:13</t>
  </si>
  <si>
    <t>23.04.2022 09:59:39</t>
  </si>
  <si>
    <t>23.04.2022 09:59:56</t>
  </si>
  <si>
    <t>23.04.2022 10:00:00</t>
  </si>
  <si>
    <t>23.04.2022 10:00:01</t>
  </si>
  <si>
    <t>23.04.2022 10:00:03</t>
  </si>
  <si>
    <t>23.04.2022 10:00:04</t>
  </si>
  <si>
    <t>23.04.2022 10:00:06</t>
  </si>
  <si>
    <t>23.04.2022 10:00:19</t>
  </si>
  <si>
    <t>23.04.2022 10:00:27</t>
  </si>
  <si>
    <t>23.04.2022 10:00:39</t>
  </si>
  <si>
    <t>23.04.2022 10:00:43</t>
  </si>
  <si>
    <t>23.04.2022 10:01:24</t>
  </si>
  <si>
    <t>23.04.2022 10:01:27</t>
  </si>
  <si>
    <t>23.04.2022 10:01:41</t>
  </si>
  <si>
    <t>23.04.2022 10:01:42</t>
  </si>
  <si>
    <t>23.04.2022 10:02:07</t>
  </si>
  <si>
    <t>23.04.2022 10:02:56</t>
  </si>
  <si>
    <t>23.04.2022 10:03:03</t>
  </si>
  <si>
    <t>23.04.2022 10:03:04</t>
  </si>
  <si>
    <t>23.04.2022 10:03:31</t>
  </si>
  <si>
    <t>23.04.2022 10:03:33</t>
  </si>
  <si>
    <t>23.04.2022 10:03:42</t>
  </si>
  <si>
    <t>23.04.2022 10:03:43</t>
  </si>
  <si>
    <t>23.04.2022 10:03:45</t>
  </si>
  <si>
    <t>23.04.2022 10:03:46</t>
  </si>
  <si>
    <t>23.04.2022 10:03:49</t>
  </si>
  <si>
    <t>23.04.2022 10:03:51</t>
  </si>
  <si>
    <t>23.04.2022 10:04:13</t>
  </si>
  <si>
    <t>23.04.2022 10:04:22</t>
  </si>
  <si>
    <t>23.04.2022 10:04:27</t>
  </si>
  <si>
    <t>23.04.2022 10:04:28</t>
  </si>
  <si>
    <t>23.04.2022 10:04:34</t>
  </si>
  <si>
    <t>23.04.2022 10:04:36</t>
  </si>
  <si>
    <t>23.04.2022 10:04:43</t>
  </si>
  <si>
    <t>23.04.2022 10:04:54</t>
  </si>
  <si>
    <t>23.04.2022 10:05:10</t>
  </si>
  <si>
    <t>23.04.2022 10:05:12</t>
  </si>
  <si>
    <t>23.04.2022 10:05:19</t>
  </si>
  <si>
    <t>23.04.2022 10:05:36</t>
  </si>
  <si>
    <t>23.04.2022 10:05:40</t>
  </si>
  <si>
    <t>23.04.2022 10:05:42</t>
  </si>
  <si>
    <t>23.04.2022 10:05:43</t>
  </si>
  <si>
    <t>23.04.2022 10:05:51</t>
  </si>
  <si>
    <t>23.04.2022 10:05:53</t>
  </si>
  <si>
    <t>23.04.2022 10:06:15</t>
  </si>
  <si>
    <t>23.04.2022 10:06:30</t>
  </si>
  <si>
    <t>23.04.2022 10:06:34</t>
  </si>
  <si>
    <t>23.04.2022 10:06:51</t>
  </si>
  <si>
    <t>23.04.2022 10:06:59</t>
  </si>
  <si>
    <t>23.04.2022 10:07:06</t>
  </si>
  <si>
    <t>23.04.2022 10:07:08</t>
  </si>
  <si>
    <t>23.04.2022 10:07:21</t>
  </si>
  <si>
    <t>23.04.2022 10:07:41</t>
  </si>
  <si>
    <t>23.04.2022 10:07:42</t>
  </si>
  <si>
    <t>23.04.2022 10:07:44</t>
  </si>
  <si>
    <t>23.04.2022 10:07:58</t>
  </si>
  <si>
    <t>23.04.2022 10:07:59</t>
  </si>
  <si>
    <t>23.04.2022 10:08:01</t>
  </si>
  <si>
    <t>23.04.2022 10:08:02</t>
  </si>
  <si>
    <t>23.04.2022 10:08:04</t>
  </si>
  <si>
    <t>23.04.2022 10:08:13</t>
  </si>
  <si>
    <t>23.04.2022 10:08:14</t>
  </si>
  <si>
    <t>23.04.2022 10:08:20</t>
  </si>
  <si>
    <t>23.04.2022 10:08:32</t>
  </si>
  <si>
    <t>23.04.2022 10:08:34</t>
  </si>
  <si>
    <t>23.04.2022 10:09:01</t>
  </si>
  <si>
    <t>23.04.2022 10:09:03</t>
  </si>
  <si>
    <t>23.04.2022 10:09:07</t>
  </si>
  <si>
    <t>23.04.2022 10:09:09</t>
  </si>
  <si>
    <t>23.04.2022 10:09:10</t>
  </si>
  <si>
    <t>23.04.2022 10:09:33</t>
  </si>
  <si>
    <t>23.04.2022 10:09:39</t>
  </si>
  <si>
    <t>23.04.2022 10:09:40</t>
  </si>
  <si>
    <t>23.04.2022 10:09:45</t>
  </si>
  <si>
    <t>23.04.2022 10:09:49</t>
  </si>
  <si>
    <t>23.04.2022 10:10:04</t>
  </si>
  <si>
    <t>23.04.2022 10:10:13</t>
  </si>
  <si>
    <t>23.04.2022 10:10:24</t>
  </si>
  <si>
    <t>23.04.2022 10:10:25</t>
  </si>
  <si>
    <t>23.04.2022 10:10:36</t>
  </si>
  <si>
    <t>23.04.2022 10:10:48</t>
  </si>
  <si>
    <t>23.04.2022 10:10:57</t>
  </si>
  <si>
    <t>23.04.2022 10:10:59</t>
  </si>
  <si>
    <t>23.04.2022 10:11:02</t>
  </si>
  <si>
    <t>23.04.2022 10:11:14</t>
  </si>
  <si>
    <t>23.04.2022 10:11:27</t>
  </si>
  <si>
    <t>23.04.2022 10:11:29</t>
  </si>
  <si>
    <t>23.04.2022 10:11:36</t>
  </si>
  <si>
    <t>23.04.2022 10:11:50</t>
  </si>
  <si>
    <t>23.04.2022 10:12:03</t>
  </si>
  <si>
    <t>23.04.2022 10:12:04</t>
  </si>
  <si>
    <t>23.04.2022 10:12:06</t>
  </si>
  <si>
    <t>23.04.2022 10:12:07</t>
  </si>
  <si>
    <t>23.04.2022 10:12:09</t>
  </si>
  <si>
    <t>23.04.2022 10:12:13</t>
  </si>
  <si>
    <t>23.04.2022 10:12:15</t>
  </si>
  <si>
    <t>23.04.2022 10:12:16</t>
  </si>
  <si>
    <t>23.04.2022 10:12:18</t>
  </si>
  <si>
    <t>23.04.2022 10:12:51</t>
  </si>
  <si>
    <t>23.04.2022 10:13:04</t>
  </si>
  <si>
    <t>23.04.2022 10:13:06</t>
  </si>
  <si>
    <t>23.04.2022 10:13:07</t>
  </si>
  <si>
    <t>23.04.2022 10:13:25</t>
  </si>
  <si>
    <t>23.04.2022 10:13:33</t>
  </si>
  <si>
    <t>23.04.2022 10:13:53</t>
  </si>
  <si>
    <t>23.04.2022 10:14:00</t>
  </si>
  <si>
    <t>23.04.2022 10:14:01</t>
  </si>
  <si>
    <t>23.04.2022 10:14:13</t>
  </si>
  <si>
    <t>23.04.2022 10:14:15</t>
  </si>
  <si>
    <t>23.04.2022 10:14:54</t>
  </si>
  <si>
    <t>23.04.2022 10:14:56</t>
  </si>
  <si>
    <t>23.04.2022 10:15:15</t>
  </si>
  <si>
    <t>23.04.2022 10:15:17</t>
  </si>
  <si>
    <t>23.04.2022 10:15:35</t>
  </si>
  <si>
    <t>23.04.2022 10:15:40</t>
  </si>
  <si>
    <t>23.04.2022 10:15:41</t>
  </si>
  <si>
    <t>23.04.2022 10:15:47</t>
  </si>
  <si>
    <t>23.04.2022 10:16:10</t>
  </si>
  <si>
    <t>23.04.2022 10:16:31</t>
  </si>
  <si>
    <t>23.04.2022 10:16:50</t>
  </si>
  <si>
    <t>23.04.2022 10:17:01</t>
  </si>
  <si>
    <t>23.04.2022 10:17:09</t>
  </si>
  <si>
    <t>23.04.2022 10:17:57</t>
  </si>
  <si>
    <t>23.04.2022 10:18:06</t>
  </si>
  <si>
    <t>23.04.2022 10:18:07</t>
  </si>
  <si>
    <t>23.04.2022 10:18:16</t>
  </si>
  <si>
    <t>23.04.2022 10:18:18</t>
  </si>
  <si>
    <t>23.04.2022 10:18:22</t>
  </si>
  <si>
    <t>23.04.2022 10:18:24</t>
  </si>
  <si>
    <t>23.04.2022 10:18:25</t>
  </si>
  <si>
    <t>23.04.2022 10:18:27</t>
  </si>
  <si>
    <t>23.04.2022 10:18:28</t>
  </si>
  <si>
    <t>23.04.2022 10:18:37</t>
  </si>
  <si>
    <t>23.04.2022 10:18:39</t>
  </si>
  <si>
    <t>23.04.2022 10:18:55</t>
  </si>
  <si>
    <t>23.04.2022 10:18:58</t>
  </si>
  <si>
    <t>23.04.2022 10:19:05</t>
  </si>
  <si>
    <t>23.04.2022 10:19:11</t>
  </si>
  <si>
    <t>23.04.2022 10:19:15</t>
  </si>
  <si>
    <t>23.04.2022 10:19:17</t>
  </si>
  <si>
    <t>23.04.2022 10:19:30</t>
  </si>
  <si>
    <t>23.04.2022 10:19:50</t>
  </si>
  <si>
    <t>23.04.2022 10:19:52</t>
  </si>
  <si>
    <t>23.04.2022 10:20:12</t>
  </si>
  <si>
    <t>23.04.2022 10:20:13</t>
  </si>
  <si>
    <t>23.04.2022 10:20:18</t>
  </si>
  <si>
    <t>23.04.2022 10:20:28</t>
  </si>
  <si>
    <t>23.04.2022 10:20:36</t>
  </si>
  <si>
    <t>23.04.2022 10:20:37</t>
  </si>
  <si>
    <t>23.04.2022 10:21:33</t>
  </si>
  <si>
    <t>23.04.2022 10:21:35</t>
  </si>
  <si>
    <t>23.04.2022 10:21:45</t>
  </si>
  <si>
    <t>23.04.2022 10:22:22</t>
  </si>
  <si>
    <t>23.04.2022 10:22:34</t>
  </si>
  <si>
    <t>23.04.2022 10:22:42</t>
  </si>
  <si>
    <t>23.04.2022 10:22:44</t>
  </si>
  <si>
    <t>23.04.2022 10:23:10</t>
  </si>
  <si>
    <t>23.04.2022 10:23:27</t>
  </si>
  <si>
    <t>23.04.2022 10:23:39</t>
  </si>
  <si>
    <t>23.04.2022 10:23:56</t>
  </si>
  <si>
    <t>23.04.2022 10:23:57</t>
  </si>
  <si>
    <t>23.04.2022 10:23:59</t>
  </si>
  <si>
    <t>23.04.2022 10:24:14</t>
  </si>
  <si>
    <t>23.04.2022 10:24:26</t>
  </si>
  <si>
    <t>23.04.2022 10:24:27</t>
  </si>
  <si>
    <t>23.04.2022 10:24:32</t>
  </si>
  <si>
    <t>23.04.2022 10:24:33</t>
  </si>
  <si>
    <t>23.04.2022 10:25:04</t>
  </si>
  <si>
    <t>23.04.2022 10:25:06</t>
  </si>
  <si>
    <t>23.04.2022 10:25:24</t>
  </si>
  <si>
    <t>23.04.2022 10:25:30</t>
  </si>
  <si>
    <t>23.04.2022 10:25:31</t>
  </si>
  <si>
    <t>23.04.2022 10:26:28</t>
  </si>
  <si>
    <t>23.04.2022 10:26:30</t>
  </si>
  <si>
    <t>23.04.2022 10:26:34</t>
  </si>
  <si>
    <t>23.04.2022 10:27:06</t>
  </si>
  <si>
    <t>23.04.2022 10:27:07</t>
  </si>
  <si>
    <t>23.04.2022 10:28:01</t>
  </si>
  <si>
    <t>23.04.2022 10:28:27</t>
  </si>
  <si>
    <t>23.04.2022 10:29:07</t>
  </si>
  <si>
    <t>23.04.2022 10:29:09</t>
  </si>
  <si>
    <t>23.04.2022 10:29:41</t>
  </si>
  <si>
    <t>23.04.2022 10:29:44</t>
  </si>
  <si>
    <t>23.04.2022 10:29:47</t>
  </si>
  <si>
    <t>23.04.2022 10:29:48</t>
  </si>
  <si>
    <t>23.04.2022 10:30:10</t>
  </si>
  <si>
    <t>23.04.2022 10:30:48</t>
  </si>
  <si>
    <t>23.04.2022 10:31:33</t>
  </si>
  <si>
    <t>23.04.2022 10:31:36</t>
  </si>
  <si>
    <t>23.04.2022 10:31:39</t>
  </si>
  <si>
    <t>23.04.2022 10:31:53</t>
  </si>
  <si>
    <t>23.04.2022 10:31:54</t>
  </si>
  <si>
    <t>23.04.2022 10:32:10</t>
  </si>
  <si>
    <t>23.04.2022 10:32:15</t>
  </si>
  <si>
    <t>23.04.2022 10:32:16</t>
  </si>
  <si>
    <t>23.04.2022 10:32:18</t>
  </si>
  <si>
    <t>23.04.2022 10:32:41</t>
  </si>
  <si>
    <t>23.04.2022 10:32:57</t>
  </si>
  <si>
    <t>23.04.2022 10:33:31</t>
  </si>
  <si>
    <t>23.04.2022 10:33:35</t>
  </si>
  <si>
    <t>23.04.2022 10:34:21</t>
  </si>
  <si>
    <t>23.04.2022 10:34:42</t>
  </si>
  <si>
    <t>23.04.2022 10:34:47</t>
  </si>
  <si>
    <t>23.04.2022 10:35:07</t>
  </si>
  <si>
    <t>23.04.2022 10:35:28</t>
  </si>
  <si>
    <t>23.04.2022 10:35:54</t>
  </si>
  <si>
    <t>23.04.2022 10:35:56</t>
  </si>
  <si>
    <t>23.04.2022 10:35:57</t>
  </si>
  <si>
    <t>23.04.2022 10:36:17</t>
  </si>
  <si>
    <t>23.04.2022 10:36:23</t>
  </si>
  <si>
    <t>23.04.2022 10:36:24</t>
  </si>
  <si>
    <t>23.04.2022 10:36:26</t>
  </si>
  <si>
    <t>23.04.2022 10:36:40</t>
  </si>
  <si>
    <t>23.04.2022 10:37:06</t>
  </si>
  <si>
    <t>23.04.2022 10:37:07</t>
  </si>
  <si>
    <t>23.04.2022 10:37:10</t>
  </si>
  <si>
    <t>23.04.2022 10:37:12</t>
  </si>
  <si>
    <t>23.04.2022 10:37:18</t>
  </si>
  <si>
    <t>23.04.2022 10:37:21</t>
  </si>
  <si>
    <t>23.04.2022 10:37:30</t>
  </si>
  <si>
    <t>23.04.2022 10:37:33</t>
  </si>
  <si>
    <t>23.04.2022 10:37:40</t>
  </si>
  <si>
    <t>23.04.2022 10:38:03</t>
  </si>
  <si>
    <t>23.04.2022 10:38:04</t>
  </si>
  <si>
    <t>23.04.2022 10:38:31</t>
  </si>
  <si>
    <t>23.04.2022 10:38:50</t>
  </si>
  <si>
    <t>23.04.2022 10:38:51</t>
  </si>
  <si>
    <t>23.04.2022 10:38:53</t>
  </si>
  <si>
    <t>23.04.2022 10:38:54</t>
  </si>
  <si>
    <t>23.04.2022 10:38:57</t>
  </si>
  <si>
    <t>23.04.2022 10:38:59</t>
  </si>
  <si>
    <t>23.04.2022 10:39:11</t>
  </si>
  <si>
    <t>23.04.2022 10:39:29</t>
  </si>
  <si>
    <t>23.04.2022 10:39:30</t>
  </si>
  <si>
    <t>23.04.2022 10:39:32</t>
  </si>
  <si>
    <t>23.04.2022 10:39:36</t>
  </si>
  <si>
    <t>23.04.2022 10:39:38</t>
  </si>
  <si>
    <t>23.04.2022 10:40:09</t>
  </si>
  <si>
    <t>23.04.2022 10:40:10</t>
  </si>
  <si>
    <t>23.04.2022 10:40:30</t>
  </si>
  <si>
    <t>23.04.2022 10:40:31</t>
  </si>
  <si>
    <t>23.04.2022 10:41:18</t>
  </si>
  <si>
    <t>23.04.2022 10:41:28</t>
  </si>
  <si>
    <t>23.04.2022 10:41:39</t>
  </si>
  <si>
    <t>23.04.2022 10:42:18</t>
  </si>
  <si>
    <t>23.04.2022 10:42:19</t>
  </si>
  <si>
    <t>23.04.2022 10:42:21</t>
  </si>
  <si>
    <t>23.04.2022 10:43:04</t>
  </si>
  <si>
    <t>23.04.2022 10:43:06</t>
  </si>
  <si>
    <t>23.04.2022 10:43:07</t>
  </si>
  <si>
    <t>23.04.2022 10:43:09</t>
  </si>
  <si>
    <t>23.04.2022 10:43:16</t>
  </si>
  <si>
    <t>23.04.2022 10:43:22</t>
  </si>
  <si>
    <t>23.04.2022 10:43:28</t>
  </si>
  <si>
    <t>23.04.2022 10:43:30</t>
  </si>
  <si>
    <t>23.04.2022 10:43:40</t>
  </si>
  <si>
    <t>23.04.2022 10:43:49</t>
  </si>
  <si>
    <t>23.04.2022 10:43:51</t>
  </si>
  <si>
    <t>23.04.2022 10:43:52</t>
  </si>
  <si>
    <t>23.04.2022 10:44:07</t>
  </si>
  <si>
    <t>23.04.2022 10:44:09</t>
  </si>
  <si>
    <t>23.04.2022 10:44:28</t>
  </si>
  <si>
    <t>23.04.2022 10:44:31</t>
  </si>
  <si>
    <t>23.04.2022 10:45:30</t>
  </si>
  <si>
    <t>23.04.2022 10:45:31</t>
  </si>
  <si>
    <t>23.04.2022 10:45:34</t>
  </si>
  <si>
    <t>23.04.2022 10:45:41</t>
  </si>
  <si>
    <t>23.04.2022 10:45:44</t>
  </si>
  <si>
    <t>23.04.2022 10:46:10</t>
  </si>
  <si>
    <t>23.04.2022 10:46:24</t>
  </si>
  <si>
    <t>23.04.2022 10:46:33</t>
  </si>
  <si>
    <t>23.04.2022 10:46:34</t>
  </si>
  <si>
    <t>23.04.2022 10:46:36</t>
  </si>
  <si>
    <t>23.04.2022 10:46:37</t>
  </si>
  <si>
    <t>23.04.2022 10:46:42</t>
  </si>
  <si>
    <t>23.04.2022 10:46:54</t>
  </si>
  <si>
    <t>23.04.2022 10:47:10</t>
  </si>
  <si>
    <t>23.04.2022 10:47:12</t>
  </si>
  <si>
    <t>23.04.2022 10:47:21</t>
  </si>
  <si>
    <t>23.04.2022 10:47:33</t>
  </si>
  <si>
    <t>23.04.2022 10:47:44</t>
  </si>
  <si>
    <t>23.04.2022 10:48:03</t>
  </si>
  <si>
    <t>23.04.2022 10:48:04</t>
  </si>
  <si>
    <t>23.04.2022 10:48:24</t>
  </si>
  <si>
    <t>23.04.2022 10:48:44</t>
  </si>
  <si>
    <t>23.04.2022 10:48:45</t>
  </si>
  <si>
    <t>23.04.2022 10:48:53</t>
  </si>
  <si>
    <t>23.04.2022 10:48:56</t>
  </si>
  <si>
    <t>23.04.2022 10:48:59</t>
  </si>
  <si>
    <t>23.04.2022 10:49:08</t>
  </si>
  <si>
    <t>23.04.2022 10:49:24</t>
  </si>
  <si>
    <t>23.04.2022 10:49:26</t>
  </si>
  <si>
    <t>23.04.2022 10:49:27</t>
  </si>
  <si>
    <t>23.04.2022 10:49:41</t>
  </si>
  <si>
    <t>23.04.2022 10:49:52</t>
  </si>
  <si>
    <t>23.04.2022 10:50:18</t>
  </si>
  <si>
    <t>23.04.2022 10:50:19</t>
  </si>
  <si>
    <t>23.04.2022 10:50:54</t>
  </si>
  <si>
    <t>23.04.2022 10:50:59</t>
  </si>
  <si>
    <t>23.04.2022 10:51:00</t>
  </si>
  <si>
    <t>23.04.2022 10:51:02</t>
  </si>
  <si>
    <t>23.04.2022 10:51:03</t>
  </si>
  <si>
    <t>23.04.2022 10:51:12</t>
  </si>
  <si>
    <t>23.04.2022 10:51:14</t>
  </si>
  <si>
    <t>23.04.2022 10:51:15</t>
  </si>
  <si>
    <t>23.04.2022 10:51:24</t>
  </si>
  <si>
    <t>23.04.2022 10:51:40</t>
  </si>
  <si>
    <t>23.04.2022 10:51:41</t>
  </si>
  <si>
    <t>23.04.2022 10:51:56</t>
  </si>
  <si>
    <t>23.04.2022 10:52:21</t>
  </si>
  <si>
    <t>23.04.2022 10:52:25</t>
  </si>
  <si>
    <t>23.04.2022 10:52:31</t>
  </si>
  <si>
    <t>23.04.2022 10:52:41</t>
  </si>
  <si>
    <t>23.04.2022 10:52:42</t>
  </si>
  <si>
    <t>23.04.2022 10:53:33</t>
  </si>
  <si>
    <t>23.04.2022 10:53:39</t>
  </si>
  <si>
    <t>23.04.2022 10:53:41</t>
  </si>
  <si>
    <t>23.04.2022 10:53:51</t>
  </si>
  <si>
    <t>23.04.2022 10:53:53</t>
  </si>
  <si>
    <t>23.04.2022 10:53:59</t>
  </si>
  <si>
    <t>23.04.2022 10:54:00</t>
  </si>
  <si>
    <t>23.04.2022 10:54:02</t>
  </si>
  <si>
    <t>23.04.2022 10:54:18</t>
  </si>
  <si>
    <t>23.04.2022 10:54:20</t>
  </si>
  <si>
    <t>23.04.2022 10:54:21</t>
  </si>
  <si>
    <t>23.04.2022 10:54:23</t>
  </si>
  <si>
    <t>23.04.2022 10:54:41</t>
  </si>
  <si>
    <t>23.04.2022 10:54:43</t>
  </si>
  <si>
    <t>23.04.2022 10:54:52</t>
  </si>
  <si>
    <t>23.04.2022 10:55:07</t>
  </si>
  <si>
    <t>23.04.2022 10:55:09</t>
  </si>
  <si>
    <t>23.04.2022 10:55:10</t>
  </si>
  <si>
    <t>23.04.2022 10:55:12</t>
  </si>
  <si>
    <t>23.04.2022 10:55:16</t>
  </si>
  <si>
    <t>23.04.2022 10:55:36</t>
  </si>
  <si>
    <t>23.04.2022 10:55:37</t>
  </si>
  <si>
    <t>23.04.2022 10:56:04</t>
  </si>
  <si>
    <t>23.04.2022 10:56:22</t>
  </si>
  <si>
    <t>23.04.2022 10:56:53</t>
  </si>
  <si>
    <t>23.04.2022 10:56:54</t>
  </si>
  <si>
    <t>23.04.2022 10:57:01</t>
  </si>
  <si>
    <t>23.04.2022 10:57:18</t>
  </si>
  <si>
    <t>23.04.2022 10:57:54</t>
  </si>
  <si>
    <t>23.04.2022 10:58:12</t>
  </si>
  <si>
    <t>23.04.2022 10:58:13</t>
  </si>
  <si>
    <t>23.04.2022 10:58:24</t>
  </si>
  <si>
    <t>23.04.2022 10:58:25</t>
  </si>
  <si>
    <t>23.04.2022 10:58:33</t>
  </si>
  <si>
    <t>23.04.2022 10:58:34</t>
  </si>
  <si>
    <t>23.04.2022 10:58:54</t>
  </si>
  <si>
    <t>23.04.2022 10:58:56</t>
  </si>
  <si>
    <t>23.04.2022 10:58:57</t>
  </si>
  <si>
    <t>23.04.2022 10:59:30</t>
  </si>
  <si>
    <t>23.04.2022 10:59:36</t>
  </si>
  <si>
    <t>23.04.2022 10:59:41</t>
  </si>
  <si>
    <t>23.04.2022 10:59:46</t>
  </si>
  <si>
    <t>23.04.2022 10:59:47</t>
  </si>
  <si>
    <t>23.04.2022 11:00:01</t>
  </si>
  <si>
    <t>23.04.2022 11:00:53</t>
  </si>
  <si>
    <t>23.04.2022 11:01:06</t>
  </si>
  <si>
    <t>23.04.2022 11:01:07</t>
  </si>
  <si>
    <t>23.04.2022 11:01:12</t>
  </si>
  <si>
    <t>23.04.2022 11:01:30</t>
  </si>
  <si>
    <t>23.04.2022 11:01:33</t>
  </si>
  <si>
    <t>23.04.2022 11:01:34</t>
  </si>
  <si>
    <t>23.04.2022 11:01:36</t>
  </si>
  <si>
    <t>23.04.2022 11:02:09</t>
  </si>
  <si>
    <t>23.04.2022 11:02:28</t>
  </si>
  <si>
    <t>23.04.2022 11:03:10</t>
  </si>
  <si>
    <t>23.04.2022 11:03:12</t>
  </si>
  <si>
    <t>23.04.2022 11:03:25</t>
  </si>
  <si>
    <t>23.04.2022 11:03:27</t>
  </si>
  <si>
    <t>23.04.2022 11:03:30</t>
  </si>
  <si>
    <t>23.04.2022 11:03:37</t>
  </si>
  <si>
    <t>23.04.2022 11:03:46</t>
  </si>
  <si>
    <t>23.04.2022 11:03:48</t>
  </si>
  <si>
    <t>23.04.2022 11:04:01</t>
  </si>
  <si>
    <t>23.04.2022 11:04:19</t>
  </si>
  <si>
    <t>23.04.2022 11:04:21</t>
  </si>
  <si>
    <t>23.04.2022 11:04:22</t>
  </si>
  <si>
    <t>23.04.2022 11:04:24</t>
  </si>
  <si>
    <t>23.04.2022 11:04:25</t>
  </si>
  <si>
    <t>23.04.2022 11:05:22</t>
  </si>
  <si>
    <t>23.04.2022 11:05:24</t>
  </si>
  <si>
    <t>23.04.2022 11:05:34</t>
  </si>
  <si>
    <t>23.04.2022 11:05:37</t>
  </si>
  <si>
    <t>23.04.2022 11:05:42</t>
  </si>
  <si>
    <t>23.04.2022 11:06:24</t>
  </si>
  <si>
    <t>23.04.2022 11:06:25</t>
  </si>
  <si>
    <t>23.04.2022 11:06:34</t>
  </si>
  <si>
    <t>23.04.2022 11:06:48</t>
  </si>
  <si>
    <t>23.04.2022 11:07:01</t>
  </si>
  <si>
    <t>23.04.2022 11:07:13</t>
  </si>
  <si>
    <t>23.04.2022 11:07:25</t>
  </si>
  <si>
    <t>23.04.2022 11:07:27</t>
  </si>
  <si>
    <t>23.04.2022 11:07:28</t>
  </si>
  <si>
    <t>23.04.2022 11:08:07</t>
  </si>
  <si>
    <t>23.04.2022 11:08:16</t>
  </si>
  <si>
    <t>23.04.2022 11:08:19</t>
  </si>
  <si>
    <t>23.04.2022 11:08:39</t>
  </si>
  <si>
    <t>23.04.2022 11:08:50</t>
  </si>
  <si>
    <t>23.04.2022 11:08:54</t>
  </si>
  <si>
    <t>23.04.2022 11:08:56</t>
  </si>
  <si>
    <t>23.04.2022 11:09:08</t>
  </si>
  <si>
    <t>23.04.2022 11:09:33</t>
  </si>
  <si>
    <t>23.04.2022 11:09:35</t>
  </si>
  <si>
    <t>23.04.2022 11:09:43</t>
  </si>
  <si>
    <t>23.04.2022 11:09:44</t>
  </si>
  <si>
    <t>23.04.2022 11:10:15</t>
  </si>
  <si>
    <t>23.04.2022 11:11:22</t>
  </si>
  <si>
    <t>23.04.2022 11:11:45</t>
  </si>
  <si>
    <t>23.04.2022 11:11:51</t>
  </si>
  <si>
    <t>23.04.2022 11:11:54</t>
  </si>
  <si>
    <t>23.04.2022 11:11:56</t>
  </si>
  <si>
    <t>23.04.2022 11:12:06</t>
  </si>
  <si>
    <t>23.04.2022 11:12:35</t>
  </si>
  <si>
    <t>23.04.2022 11:12:40</t>
  </si>
  <si>
    <t>23.04.2022 11:12:41</t>
  </si>
  <si>
    <t>23.04.2022 11:12:49</t>
  </si>
  <si>
    <t>23.04.2022 11:12:50</t>
  </si>
  <si>
    <t>23.04.2022 11:12:53</t>
  </si>
  <si>
    <t>23.04.2022 11:12:55</t>
  </si>
  <si>
    <t>23.04.2022 11:12:56</t>
  </si>
  <si>
    <t>23.04.2022 11:13:05</t>
  </si>
  <si>
    <t>23.04.2022 11:13:22</t>
  </si>
  <si>
    <t>23.04.2022 11:13:29</t>
  </si>
  <si>
    <t>23.04.2022 11:13:31</t>
  </si>
  <si>
    <t>23.04.2022 11:13:32</t>
  </si>
  <si>
    <t>23.04.2022 11:14:06</t>
  </si>
  <si>
    <t>23.04.2022 11:14:07</t>
  </si>
  <si>
    <t>23.04.2022 11:14:13</t>
  </si>
  <si>
    <t>23.04.2022 11:14:36</t>
  </si>
  <si>
    <t>23.04.2022 11:14:37</t>
  </si>
  <si>
    <t>23.04.2022 11:14:39</t>
  </si>
  <si>
    <t>23.04.2022 11:14:40</t>
  </si>
  <si>
    <t>23.04.2022 11:14:46</t>
  </si>
  <si>
    <t>23.04.2022 11:14:49</t>
  </si>
  <si>
    <t>23.04.2022 11:14:52</t>
  </si>
  <si>
    <t>23.04.2022 11:14:54</t>
  </si>
  <si>
    <t>23.04.2022 11:15:16</t>
  </si>
  <si>
    <t>23.04.2022 11:15:18</t>
  </si>
  <si>
    <t>23.04.2022 11:15:19</t>
  </si>
  <si>
    <t>23.04.2022 11:15:22</t>
  </si>
  <si>
    <t>23.04.2022 11:15:25</t>
  </si>
  <si>
    <t>23.04.2022 11:15:27</t>
  </si>
  <si>
    <t>23.04.2022 11:15:31</t>
  </si>
  <si>
    <t>23.04.2022 11:15:33</t>
  </si>
  <si>
    <t>23.04.2022 11:15:36</t>
  </si>
  <si>
    <t>23.04.2022 11:15:46</t>
  </si>
  <si>
    <t>23.04.2022 11:15:48</t>
  </si>
  <si>
    <t>23.04.2022 11:16:04</t>
  </si>
  <si>
    <t>23.04.2022 11:16:12</t>
  </si>
  <si>
    <t>23.04.2022 11:16:28</t>
  </si>
  <si>
    <t>23.04.2022 11:16:53</t>
  </si>
  <si>
    <t>23.04.2022 11:17:18</t>
  </si>
  <si>
    <t>23.04.2022 11:17:42</t>
  </si>
  <si>
    <t>23.04.2022 11:17:44</t>
  </si>
  <si>
    <t>23.04.2022 11:18:01</t>
  </si>
  <si>
    <t>23.04.2022 11:18:04</t>
  </si>
  <si>
    <t>23.04.2022 11:18:25</t>
  </si>
  <si>
    <t>23.04.2022 11:18:27</t>
  </si>
  <si>
    <t>23.04.2022 11:18:43</t>
  </si>
  <si>
    <t>23.04.2022 11:18:54</t>
  </si>
  <si>
    <t>23.04.2022 11:19:13</t>
  </si>
  <si>
    <t>23.04.2022 11:19:33</t>
  </si>
  <si>
    <t>23.04.2022 11:19:39</t>
  </si>
  <si>
    <t>23.04.2022 11:19:54</t>
  </si>
  <si>
    <t>23.04.2022 11:19:56</t>
  </si>
  <si>
    <t>23.04.2022 11:20:03</t>
  </si>
  <si>
    <t>23.04.2022 11:20:27</t>
  </si>
  <si>
    <t>23.04.2022 11:20:35</t>
  </si>
  <si>
    <t>23.04.2022 11:21:15</t>
  </si>
  <si>
    <t>23.04.2022 11:21:16</t>
  </si>
  <si>
    <t>23.04.2022 11:21:18</t>
  </si>
  <si>
    <t>23.04.2022 11:21:19</t>
  </si>
  <si>
    <t>23.04.2022 11:21:21</t>
  </si>
  <si>
    <t>23.04.2022 11:21:22</t>
  </si>
  <si>
    <t>23.04.2022 11:21:39</t>
  </si>
  <si>
    <t>23.04.2022 11:21:40</t>
  </si>
  <si>
    <t>23.04.2022 11:22:01</t>
  </si>
  <si>
    <t>23.04.2022 11:22:03</t>
  </si>
  <si>
    <t>23.04.2022 11:22:06</t>
  </si>
  <si>
    <t>23.04.2022 11:22:16</t>
  </si>
  <si>
    <t>23.04.2022 11:22:27</t>
  </si>
  <si>
    <t>23.04.2022 11:22:42</t>
  </si>
  <si>
    <t>23.04.2022 11:23:07</t>
  </si>
  <si>
    <t>23.04.2022 11:23:18</t>
  </si>
  <si>
    <t>23.04.2022 11:23:19</t>
  </si>
  <si>
    <t>23.04.2022 11:23:47</t>
  </si>
  <si>
    <t>23.04.2022 11:23:56</t>
  </si>
  <si>
    <t>23.04.2022 11:24:34</t>
  </si>
  <si>
    <t>23.04.2022 11:24:47</t>
  </si>
  <si>
    <t>23.04.2022 11:24:59</t>
  </si>
  <si>
    <t>23.04.2022 11:25:00</t>
  </si>
  <si>
    <t>23.04.2022 11:25:08</t>
  </si>
  <si>
    <t>23.04.2022 11:25:09</t>
  </si>
  <si>
    <t>23.04.2022 11:25:15</t>
  </si>
  <si>
    <t>23.04.2022 11:27:09</t>
  </si>
  <si>
    <t>23.04.2022 11:27:13</t>
  </si>
  <si>
    <t>23.04.2022 11:27:22</t>
  </si>
  <si>
    <t>23.04.2022 11:27:37</t>
  </si>
  <si>
    <t>23.04.2022 11:27:39</t>
  </si>
  <si>
    <t>23.04.2022 11:27:48</t>
  </si>
  <si>
    <t>23.04.2022 11:28:03</t>
  </si>
  <si>
    <t>23.04.2022 11:28:13</t>
  </si>
  <si>
    <t>23.04.2022 11:28:15</t>
  </si>
  <si>
    <t>23.04.2022 11:28:25</t>
  </si>
  <si>
    <t>23.04.2022 11:28:30</t>
  </si>
  <si>
    <t>23.04.2022 11:28:39</t>
  </si>
  <si>
    <t>23.04.2022 11:28:40</t>
  </si>
  <si>
    <t>23.04.2022 11:28:46</t>
  </si>
  <si>
    <t>23.04.2022 11:28:51</t>
  </si>
  <si>
    <t>23.04.2022 11:28:52</t>
  </si>
  <si>
    <t>23.04.2022 11:28:58</t>
  </si>
  <si>
    <t>23.04.2022 11:29:08</t>
  </si>
  <si>
    <t>23.04.2022 11:29:09</t>
  </si>
  <si>
    <t>23.04.2022 11:29:42</t>
  </si>
  <si>
    <t>23.04.2022 11:30:04</t>
  </si>
  <si>
    <t>23.04.2022 11:30:06</t>
  </si>
  <si>
    <t>23.04.2022 11:30:07</t>
  </si>
  <si>
    <t>23.04.2022 11:30:09</t>
  </si>
  <si>
    <t>23.04.2022 11:30:22</t>
  </si>
  <si>
    <t>23.04.2022 11:30:42</t>
  </si>
  <si>
    <t>23.04.2022 11:30:43</t>
  </si>
  <si>
    <t>23.04.2022 11:30:59</t>
  </si>
  <si>
    <t>23.04.2022 11:31:00</t>
  </si>
  <si>
    <t>23.04.2022 11:31:09</t>
  </si>
  <si>
    <t>23.04.2022 11:31:11</t>
  </si>
  <si>
    <t>23.04.2022 11:31:14</t>
  </si>
  <si>
    <t>23.04.2022 11:31:58</t>
  </si>
  <si>
    <t>23.04.2022 11:32:12</t>
  </si>
  <si>
    <t>23.04.2022 11:32:19</t>
  </si>
  <si>
    <t>23.04.2022 11:32:22</t>
  </si>
  <si>
    <t>23.04.2022 11:32:24</t>
  </si>
  <si>
    <t>23.04.2022 11:32:36</t>
  </si>
  <si>
    <t>23.04.2022 11:33:15</t>
  </si>
  <si>
    <t>23.04.2022 11:33:22</t>
  </si>
  <si>
    <t>23.04.2022 11:33:24</t>
  </si>
  <si>
    <t>23.04.2022 11:33:25</t>
  </si>
  <si>
    <t>23.04.2022 11:33:27</t>
  </si>
  <si>
    <t>23.04.2022 11:33:47</t>
  </si>
  <si>
    <t>23.04.2022 11:33:56</t>
  </si>
  <si>
    <t>23.04.2022 11:34:21</t>
  </si>
  <si>
    <t>23.04.2022 11:34:58</t>
  </si>
  <si>
    <t>23.04.2022 11:34:59</t>
  </si>
  <si>
    <t>23.04.2022 11:35:10</t>
  </si>
  <si>
    <t>23.04.2022 11:35:17</t>
  </si>
  <si>
    <t>23.04.2022 11:35:22</t>
  </si>
  <si>
    <t>23.04.2022 11:35:25</t>
  </si>
  <si>
    <t>23.04.2022 11:35:27</t>
  </si>
  <si>
    <t>23.04.2022 11:35:31</t>
  </si>
  <si>
    <t>23.04.2022 11:35:33</t>
  </si>
  <si>
    <t>23.04.2022 11:35:37</t>
  </si>
  <si>
    <t>23.04.2022 11:35:39</t>
  </si>
  <si>
    <t>23.04.2022 11:35:51</t>
  </si>
  <si>
    <t>23.04.2022 11:35:57</t>
  </si>
  <si>
    <t>23.04.2022 11:35:58</t>
  </si>
  <si>
    <t>23.04.2022 11:36:13</t>
  </si>
  <si>
    <t>23.04.2022 11:36:16</t>
  </si>
  <si>
    <t>23.04.2022 11:36:33</t>
  </si>
  <si>
    <t>23.04.2022 11:36:54</t>
  </si>
  <si>
    <t>23.04.2022 11:37:16</t>
  </si>
  <si>
    <t>23.04.2022 11:37:33</t>
  </si>
  <si>
    <t>23.04.2022 11:37:34</t>
  </si>
  <si>
    <t>23.04.2022 11:37:36</t>
  </si>
  <si>
    <t>23.04.2022 11:37:53</t>
  </si>
  <si>
    <t>23.04.2022 11:38:07</t>
  </si>
  <si>
    <t>23.04.2022 11:38:10</t>
  </si>
  <si>
    <t>23.04.2022 11:38:56</t>
  </si>
  <si>
    <t>23.04.2022 11:38:57</t>
  </si>
  <si>
    <t>23.04.2022 11:39:28</t>
  </si>
  <si>
    <t>23.04.2022 11:39:38</t>
  </si>
  <si>
    <t>23.04.2022 11:39:47</t>
  </si>
  <si>
    <t>23.04.2022 11:39:49</t>
  </si>
  <si>
    <t>23.04.2022 11:39:50</t>
  </si>
  <si>
    <t>23.04.2022 11:40:44</t>
  </si>
  <si>
    <t>23.04.2022 11:41:09</t>
  </si>
  <si>
    <t>23.04.2022 11:41:22</t>
  </si>
  <si>
    <t>23.04.2022 11:41:24</t>
  </si>
  <si>
    <t>23.04.2022 11:41:34</t>
  </si>
  <si>
    <t>23.04.2022 11:42:06</t>
  </si>
  <si>
    <t>23.04.2022 11:42:57</t>
  </si>
  <si>
    <t>23.04.2022 11:42:59</t>
  </si>
  <si>
    <t>23.04.2022 11:43:17</t>
  </si>
  <si>
    <t>23.04.2022 11:43:20</t>
  </si>
  <si>
    <t>23.04.2022 11:43:21</t>
  </si>
  <si>
    <t>23.04.2022 11:43:26</t>
  </si>
  <si>
    <t>23.04.2022 11:43:27</t>
  </si>
  <si>
    <t>23.04.2022 11:43:32</t>
  </si>
  <si>
    <t>23.04.2022 11:43:33</t>
  </si>
  <si>
    <t>23.04.2022 11:43:44</t>
  </si>
  <si>
    <t>23.04.2022 11:43:46</t>
  </si>
  <si>
    <t>23.04.2022 11:43:50</t>
  </si>
  <si>
    <t>23.04.2022 11:44:15</t>
  </si>
  <si>
    <t>23.04.2022 11:44:19</t>
  </si>
  <si>
    <t>23.04.2022 11:44:21</t>
  </si>
  <si>
    <t>23.04.2022 11:44:39</t>
  </si>
  <si>
    <t>23.04.2022 11:44:40</t>
  </si>
  <si>
    <t>23.04.2022 11:44:51</t>
  </si>
  <si>
    <t>23.04.2022 11:45:30</t>
  </si>
  <si>
    <t>23.04.2022 11:46:12</t>
  </si>
  <si>
    <t>23.04.2022 11:46:30</t>
  </si>
  <si>
    <t>23.04.2022 11:46:31</t>
  </si>
  <si>
    <t>23.04.2022 11:46:45</t>
  </si>
  <si>
    <t>23.04.2022 11:46:47</t>
  </si>
  <si>
    <t>23.04.2022 11:46:56</t>
  </si>
  <si>
    <t>23.04.2022 11:47:00</t>
  </si>
  <si>
    <t>23.04.2022 11:47:11</t>
  </si>
  <si>
    <t>23.04.2022 11:47:18</t>
  </si>
  <si>
    <t>23.04.2022 11:47:20</t>
  </si>
  <si>
    <t>23.04.2022 11:47:21</t>
  </si>
  <si>
    <t>23.04.2022 11:47:58</t>
  </si>
  <si>
    <t>23.04.2022 11:47:59</t>
  </si>
  <si>
    <t>23.04.2022 11:48:04</t>
  </si>
  <si>
    <t>23.04.2022 11:48:13</t>
  </si>
  <si>
    <t>23.04.2022 11:48:14</t>
  </si>
  <si>
    <t>23.04.2022 11:49:16</t>
  </si>
  <si>
    <t>23.04.2022 11:50:09</t>
  </si>
  <si>
    <t>23.04.2022 11:50:33</t>
  </si>
  <si>
    <t>23.04.2022 11:50:34</t>
  </si>
  <si>
    <t>23.04.2022 11:51:04</t>
  </si>
  <si>
    <t>23.04.2022 11:51:06</t>
  </si>
  <si>
    <t>23.04.2022 11:51:21</t>
  </si>
  <si>
    <t>23.04.2022 11:51:31</t>
  </si>
  <si>
    <t>23.04.2022 11:51:33</t>
  </si>
  <si>
    <t>23.04.2022 11:51:34</t>
  </si>
  <si>
    <t>23.04.2022 11:51:47</t>
  </si>
  <si>
    <t>23.04.2022 11:51:56</t>
  </si>
  <si>
    <t>23.04.2022 11:52:04</t>
  </si>
  <si>
    <t>23.04.2022 11:52:36</t>
  </si>
  <si>
    <t>23.04.2022 11:52:37</t>
  </si>
  <si>
    <t>23.04.2022 11:52:42</t>
  </si>
  <si>
    <t>23.04.2022 11:52:53</t>
  </si>
  <si>
    <t>23.04.2022 11:52:59</t>
  </si>
  <si>
    <t>23.04.2022 11:53:18</t>
  </si>
  <si>
    <t>23.04.2022 11:53:20</t>
  </si>
  <si>
    <t>23.04.2022 11:53:35</t>
  </si>
  <si>
    <t>23.04.2022 11:53:37</t>
  </si>
  <si>
    <t>23.04.2022 11:54:31</t>
  </si>
  <si>
    <t>23.04.2022 11:54:54</t>
  </si>
  <si>
    <t>23.04.2022 11:55:01</t>
  </si>
  <si>
    <t>23.04.2022 11:55:56</t>
  </si>
  <si>
    <t>23.04.2022 11:55:57</t>
  </si>
  <si>
    <t>23.04.2022 11:56:00</t>
  </si>
  <si>
    <t>23.04.2022 11:56:33</t>
  </si>
  <si>
    <t>23.04.2022 11:56:48</t>
  </si>
  <si>
    <t>23.04.2022 11:56:51</t>
  </si>
  <si>
    <t>23.04.2022 11:57:18</t>
  </si>
  <si>
    <t>23.04.2022 11:57:19</t>
  </si>
  <si>
    <t>23.04.2022 11:57:22</t>
  </si>
  <si>
    <t>23.04.2022 11:57:37</t>
  </si>
  <si>
    <t>23.04.2022 11:57:40</t>
  </si>
  <si>
    <t>23.04.2022 11:57:51</t>
  </si>
  <si>
    <t>23.04.2022 11:57:53</t>
  </si>
  <si>
    <t>23.04.2022 11:57:54</t>
  </si>
  <si>
    <t>23.04.2022 11:57:56</t>
  </si>
  <si>
    <t>23.04.2022 11:58:38</t>
  </si>
  <si>
    <t>23.04.2022 11:58:40</t>
  </si>
  <si>
    <t>23.04.2022 11:58:41</t>
  </si>
  <si>
    <t>23.04.2022 11:58:43</t>
  </si>
  <si>
    <t>23.04.2022 11:58:44</t>
  </si>
  <si>
    <t>23.04.2022 11:58:46</t>
  </si>
  <si>
    <t>23.04.2022 11:59:09</t>
  </si>
  <si>
    <t>23.04.2022 11:59:10</t>
  </si>
  <si>
    <t>23.04.2022 11:59:18</t>
  </si>
  <si>
    <t>23.04.2022 11:59:19</t>
  </si>
  <si>
    <t>23.04.2022 11:59:21</t>
  </si>
  <si>
    <t>23.04.2022 11:59:27</t>
  </si>
  <si>
    <t>23.04.2022 11:59:36</t>
  </si>
  <si>
    <t>23.04.2022 11:59:42</t>
  </si>
  <si>
    <t>23.04.2022 12:00:01</t>
  </si>
  <si>
    <t>23.04.2022 12:00:03</t>
  </si>
  <si>
    <t>23.04.2022 12:00:04</t>
  </si>
  <si>
    <t>23.04.2022 12:00:06</t>
  </si>
  <si>
    <t>23.04.2022 12:00:18</t>
  </si>
  <si>
    <t>23.04.2022 12:00:19</t>
  </si>
  <si>
    <t>23.04.2022 12:00:25</t>
  </si>
  <si>
    <t>23.04.2022 12:00:28</t>
  </si>
  <si>
    <t>23.04.2022 12:00:49</t>
  </si>
  <si>
    <t>23.04.2022 12:01:48</t>
  </si>
  <si>
    <t>23.04.2022 12:01:59</t>
  </si>
  <si>
    <t>23.04.2022 12:02:05</t>
  </si>
  <si>
    <t>23.04.2022 12:02:09</t>
  </si>
  <si>
    <t>23.04.2022 12:02:11</t>
  </si>
  <si>
    <t>23.04.2022 12:02:12</t>
  </si>
  <si>
    <t>23.04.2022 12:02:14</t>
  </si>
  <si>
    <t>23.04.2022 12:02:32</t>
  </si>
  <si>
    <t>23.04.2022 12:02:40</t>
  </si>
  <si>
    <t>23.04.2022 12:02:41</t>
  </si>
  <si>
    <t>23.04.2022 12:02:43</t>
  </si>
  <si>
    <t>23.04.2022 12:02:50</t>
  </si>
  <si>
    <t>23.04.2022 12:02:52</t>
  </si>
  <si>
    <t>23.04.2022 12:02:53</t>
  </si>
  <si>
    <t>23.04.2022 12:03:04</t>
  </si>
  <si>
    <t>23.04.2022 12:03:45</t>
  </si>
  <si>
    <t>23.04.2022 12:03:47</t>
  </si>
  <si>
    <t>23.04.2022 12:03:48</t>
  </si>
  <si>
    <t>23.04.2022 12:03:53</t>
  </si>
  <si>
    <t>23.04.2022 12:04:00</t>
  </si>
  <si>
    <t>23.04.2022 12:04:01</t>
  </si>
  <si>
    <t>23.04.2022 12:04:22</t>
  </si>
  <si>
    <t>23.04.2022 12:04:24</t>
  </si>
  <si>
    <t>23.04.2022 12:04:34</t>
  </si>
  <si>
    <t>23.04.2022 12:04:37</t>
  </si>
  <si>
    <t>23.04.2022 12:04:39</t>
  </si>
  <si>
    <t>23.04.2022 12:04:40</t>
  </si>
  <si>
    <t>23.04.2022 12:04:56</t>
  </si>
  <si>
    <t>23.04.2022 12:05:01</t>
  </si>
  <si>
    <t>23.04.2022 12:05:03</t>
  </si>
  <si>
    <t>23.04.2022 12:05:39</t>
  </si>
  <si>
    <t>23.04.2022 12:05:50</t>
  </si>
  <si>
    <t>23.04.2022 12:05:51</t>
  </si>
  <si>
    <t>23.04.2022 12:06:36</t>
  </si>
  <si>
    <t>23.04.2022 12:06:38</t>
  </si>
  <si>
    <t>23.04.2022 12:07:24</t>
  </si>
  <si>
    <t>23.04.2022 12:07:25</t>
  </si>
  <si>
    <t>23.04.2022 12:07:27</t>
  </si>
  <si>
    <t>23.04.2022 12:07:39</t>
  </si>
  <si>
    <t>23.04.2022 12:07:40</t>
  </si>
  <si>
    <t>23.04.2022 12:08:13</t>
  </si>
  <si>
    <t>23.04.2022 12:08:15</t>
  </si>
  <si>
    <t>23.04.2022 12:08:27</t>
  </si>
  <si>
    <t>23.04.2022 12:08:40</t>
  </si>
  <si>
    <t>23.04.2022 12:08:42</t>
  </si>
  <si>
    <t>23.04.2022 12:08:44</t>
  </si>
  <si>
    <t>23.04.2022 12:08:45</t>
  </si>
  <si>
    <t>23.04.2022 12:09:16</t>
  </si>
  <si>
    <t>23.04.2022 12:09:18</t>
  </si>
  <si>
    <t>23.04.2022 12:09:30</t>
  </si>
  <si>
    <t>23.04.2022 12:09:31</t>
  </si>
  <si>
    <t>23.04.2022 12:09:33</t>
  </si>
  <si>
    <t>23.04.2022 12:09:36</t>
  </si>
  <si>
    <t>23.04.2022 12:09:42</t>
  </si>
  <si>
    <t>23.04.2022 12:09:43</t>
  </si>
  <si>
    <t>23.04.2022 12:09:48</t>
  </si>
  <si>
    <t>23.04.2022 12:10:06</t>
  </si>
  <si>
    <t>23.04.2022 12:10:18</t>
  </si>
  <si>
    <t>23.04.2022 12:10:21</t>
  </si>
  <si>
    <t>23.04.2022 12:11:03</t>
  </si>
  <si>
    <t>23.04.2022 12:11:06</t>
  </si>
  <si>
    <t>23.04.2022 12:11:07</t>
  </si>
  <si>
    <t>23.04.2022 12:11:19</t>
  </si>
  <si>
    <t>23.04.2022 12:11:25</t>
  </si>
  <si>
    <t>23.04.2022 12:11:27</t>
  </si>
  <si>
    <t>23.04.2022 12:11:48</t>
  </si>
  <si>
    <t>23.04.2022 12:12:03</t>
  </si>
  <si>
    <t>23.04.2022 12:12:06</t>
  </si>
  <si>
    <t>23.04.2022 12:12:07</t>
  </si>
  <si>
    <t>23.04.2022 12:12:10</t>
  </si>
  <si>
    <t>23.04.2022 12:12:13</t>
  </si>
  <si>
    <t>23.04.2022 12:12:15</t>
  </si>
  <si>
    <t>23.04.2022 12:12:19</t>
  </si>
  <si>
    <t>23.04.2022 12:12:22</t>
  </si>
  <si>
    <t>23.04.2022 12:12:24</t>
  </si>
  <si>
    <t>23.04.2022 12:13:03</t>
  </si>
  <si>
    <t>23.04.2022 12:13:28</t>
  </si>
  <si>
    <t>23.04.2022 12:13:54</t>
  </si>
  <si>
    <t>23.04.2022 12:13:56</t>
  </si>
  <si>
    <t>23.04.2022 12:13:57</t>
  </si>
  <si>
    <t>23.04.2022 12:13:59</t>
  </si>
  <si>
    <t>23.04.2022 12:14:00</t>
  </si>
  <si>
    <t>23.04.2022 12:14:11</t>
  </si>
  <si>
    <t>23.04.2022 12:14:17</t>
  </si>
  <si>
    <t>23.04.2022 12:14:20</t>
  </si>
  <si>
    <t>23.04.2022 12:14:21</t>
  </si>
  <si>
    <t>23.04.2022 12:14:24</t>
  </si>
  <si>
    <t>23.04.2022 12:15:09</t>
  </si>
  <si>
    <t>23.04.2022 12:15:12</t>
  </si>
  <si>
    <t>23.04.2022 12:15:27</t>
  </si>
  <si>
    <t>23.04.2022 12:15:28</t>
  </si>
  <si>
    <t>23.04.2022 12:15:30</t>
  </si>
  <si>
    <t>23.04.2022 12:15:53</t>
  </si>
  <si>
    <t>23.04.2022 12:15:54</t>
  </si>
  <si>
    <t>23.04.2022 12:16:07</t>
  </si>
  <si>
    <t>23.04.2022 12:16:16</t>
  </si>
  <si>
    <t>23.04.2022 12:16:24</t>
  </si>
  <si>
    <t>23.04.2022 12:16:25</t>
  </si>
  <si>
    <t>23.04.2022 12:16:27</t>
  </si>
  <si>
    <t>23.04.2022 12:16:47</t>
  </si>
  <si>
    <t>23.04.2022 12:17:09</t>
  </si>
  <si>
    <t>23.04.2022 12:17:45</t>
  </si>
  <si>
    <t>23.04.2022 12:17:47</t>
  </si>
  <si>
    <t>23.04.2022 12:18:24</t>
  </si>
  <si>
    <t>23.04.2022 12:18:25</t>
  </si>
  <si>
    <t>23.04.2022 12:18:33</t>
  </si>
  <si>
    <t>23.04.2022 12:18:34</t>
  </si>
  <si>
    <t>23.04.2022 12:18:36</t>
  </si>
  <si>
    <t>23.04.2022 12:18:37</t>
  </si>
  <si>
    <t>23.04.2022 12:18:39</t>
  </si>
  <si>
    <t>23.04.2022 12:18:40</t>
  </si>
  <si>
    <t>23.04.2022 12:18:59</t>
  </si>
  <si>
    <t>23.04.2022 12:19:41</t>
  </si>
  <si>
    <t>23.04.2022 12:19:43</t>
  </si>
  <si>
    <t>23.04.2022 12:19:50</t>
  </si>
  <si>
    <t>23.04.2022 12:20:01</t>
  </si>
  <si>
    <t>23.04.2022 12:20:03</t>
  </si>
  <si>
    <t>23.04.2022 12:20:18</t>
  </si>
  <si>
    <t>23.04.2022 12:20:19</t>
  </si>
  <si>
    <t>23.04.2022 12:20:28</t>
  </si>
  <si>
    <t>23.04.2022 12:20:34</t>
  </si>
  <si>
    <t>23.04.2022 12:20:36</t>
  </si>
  <si>
    <t>23.04.2022 12:20:43</t>
  </si>
  <si>
    <t>23.04.2022 12:20:45</t>
  </si>
  <si>
    <t>23.04.2022 12:21:13</t>
  </si>
  <si>
    <t>23.04.2022 12:21:33</t>
  </si>
  <si>
    <t>23.04.2022 12:22:03</t>
  </si>
  <si>
    <t>23.04.2022 12:22:12</t>
  </si>
  <si>
    <t>23.04.2022 12:22:28</t>
  </si>
  <si>
    <t>23.04.2022 12:22:30</t>
  </si>
  <si>
    <t>23.04.2022 12:22:56</t>
  </si>
  <si>
    <t>23.04.2022 12:22:59</t>
  </si>
  <si>
    <t>23.04.2022 12:23:00</t>
  </si>
  <si>
    <t>23.04.2022 12:23:09</t>
  </si>
  <si>
    <t>23.04.2022 12:23:11</t>
  </si>
  <si>
    <t>23.04.2022 12:23:23</t>
  </si>
  <si>
    <t>23.04.2022 12:23:24</t>
  </si>
  <si>
    <t>23.04.2022 12:23:50</t>
  </si>
  <si>
    <t>23.04.2022 12:23:53</t>
  </si>
  <si>
    <t>23.04.2022 12:23:55</t>
  </si>
  <si>
    <t>23.04.2022 12:24:07</t>
  </si>
  <si>
    <t>23.04.2022 12:24:13</t>
  </si>
  <si>
    <t>23.04.2022 12:24:27</t>
  </si>
  <si>
    <t>23.04.2022 12:24:28</t>
  </si>
  <si>
    <t>23.04.2022 12:24:47</t>
  </si>
  <si>
    <t>23.04.2022 12:25:30</t>
  </si>
  <si>
    <t>23.04.2022 12:26:04</t>
  </si>
  <si>
    <t>23.04.2022 12:26:21</t>
  </si>
  <si>
    <t>23.04.2022 12:26:24</t>
  </si>
  <si>
    <t>23.04.2022 12:26:41</t>
  </si>
  <si>
    <t>23.04.2022 12:27:25</t>
  </si>
  <si>
    <t>23.04.2022 12:27:28</t>
  </si>
  <si>
    <t>23.04.2022 12:27:31</t>
  </si>
  <si>
    <t>23.04.2022 12:27:33</t>
  </si>
  <si>
    <t>23.04.2022 12:28:57</t>
  </si>
  <si>
    <t>23.04.2022 12:28:59</t>
  </si>
  <si>
    <t>23.04.2022 12:29:00</t>
  </si>
  <si>
    <t>23.04.2022 12:29:37</t>
  </si>
  <si>
    <t>23.04.2022 12:29:38</t>
  </si>
  <si>
    <t>23.04.2022 12:29:40</t>
  </si>
  <si>
    <t>23.04.2022 12:29:43</t>
  </si>
  <si>
    <t>23.04.2022 12:29:52</t>
  </si>
  <si>
    <t>23.04.2022 12:30:09</t>
  </si>
  <si>
    <t>23.04.2022 12:32:01</t>
  </si>
  <si>
    <t>23.04.2022 12:32:09</t>
  </si>
  <si>
    <t>23.04.2022 12:32:19</t>
  </si>
  <si>
    <t>23.04.2022 12:32:21</t>
  </si>
  <si>
    <t>23.04.2022 12:32:28</t>
  </si>
  <si>
    <t>23.04.2022 12:32:30</t>
  </si>
  <si>
    <t>23.04.2022 12:32:36</t>
  </si>
  <si>
    <t>23.04.2022 12:32:50</t>
  </si>
  <si>
    <t>23.04.2022 12:32:51</t>
  </si>
  <si>
    <t>23.04.2022 12:32:53</t>
  </si>
  <si>
    <t>23.04.2022 12:33:19</t>
  </si>
  <si>
    <t>23.04.2022 12:33:31</t>
  </si>
  <si>
    <t>23.04.2022 12:34:10</t>
  </si>
  <si>
    <t>23.04.2022 12:34:12</t>
  </si>
  <si>
    <t>23.04.2022 12:34:13</t>
  </si>
  <si>
    <t>23.04.2022 12:34:24</t>
  </si>
  <si>
    <t>23.04.2022 12:35:19</t>
  </si>
  <si>
    <t>23.04.2022 12:35:21</t>
  </si>
  <si>
    <t>23.04.2022 12:35:22</t>
  </si>
  <si>
    <t>23.04.2022 12:35:25</t>
  </si>
  <si>
    <t>23.04.2022 12:35:28</t>
  </si>
  <si>
    <t>23.04.2022 12:35:30</t>
  </si>
  <si>
    <t>23.04.2022 12:35:43</t>
  </si>
  <si>
    <t>23.04.2022 12:35:45</t>
  </si>
  <si>
    <t>23.04.2022 12:36:25</t>
  </si>
  <si>
    <t>23.04.2022 12:36:48</t>
  </si>
  <si>
    <t>23.04.2022 12:37:01</t>
  </si>
  <si>
    <t>23.04.2022 12:37:03</t>
  </si>
  <si>
    <t>23.04.2022 12:37:13</t>
  </si>
  <si>
    <t>23.04.2022 12:37:18</t>
  </si>
  <si>
    <t>23.04.2022 12:37:19</t>
  </si>
  <si>
    <t>23.04.2022 12:37:21</t>
  </si>
  <si>
    <t>23.04.2022 12:39:03</t>
  </si>
  <si>
    <t>23.04.2022 12:39:06</t>
  </si>
  <si>
    <t>23.04.2022 12:39:24</t>
  </si>
  <si>
    <t>23.04.2022 12:39:27</t>
  </si>
  <si>
    <t>23.04.2022 12:39:28</t>
  </si>
  <si>
    <t>23.04.2022 12:39:43</t>
  </si>
  <si>
    <t>23.04.2022 12:39:45</t>
  </si>
  <si>
    <t>23.04.2022 12:39:47</t>
  </si>
  <si>
    <t>23.04.2022 12:39:51</t>
  </si>
  <si>
    <t>23.04.2022 12:40:01</t>
  </si>
  <si>
    <t>23.04.2022 12:40:04</t>
  </si>
  <si>
    <t>23.04.2022 12:40:06</t>
  </si>
  <si>
    <t>23.04.2022 12:40:10</t>
  </si>
  <si>
    <t>23.04.2022 12:40:36</t>
  </si>
  <si>
    <t>23.04.2022 12:40:37</t>
  </si>
  <si>
    <t>23.04.2022 12:40:39</t>
  </si>
  <si>
    <t>23.04.2022 12:40:50</t>
  </si>
  <si>
    <t>23.04.2022 12:40:51</t>
  </si>
  <si>
    <t>23.04.2022 12:41:53</t>
  </si>
  <si>
    <t>23.04.2022 12:42:21</t>
  </si>
  <si>
    <t>23.04.2022 12:42:30</t>
  </si>
  <si>
    <t>23.04.2022 12:42:34</t>
  </si>
  <si>
    <t>23.04.2022 12:42:54</t>
  </si>
  <si>
    <t>23.04.2022 12:42:57</t>
  </si>
  <si>
    <t>23.04.2022 12:43:02</t>
  </si>
  <si>
    <t>23.04.2022 12:43:12</t>
  </si>
  <si>
    <t>23.04.2022 12:43:35</t>
  </si>
  <si>
    <t>23.04.2022 12:43:44</t>
  </si>
  <si>
    <t>23.04.2022 12:43:56</t>
  </si>
  <si>
    <t>23.04.2022 12:44:06</t>
  </si>
  <si>
    <t>23.04.2022 12:44:07</t>
  </si>
  <si>
    <t>23.04.2022 12:44:16</t>
  </si>
  <si>
    <t>23.04.2022 12:44:18</t>
  </si>
  <si>
    <t>23.04.2022 12:44:34</t>
  </si>
  <si>
    <t>23.04.2022 12:44:53</t>
  </si>
  <si>
    <t>23.04.2022 12:44:54</t>
  </si>
  <si>
    <t>23.04.2022 12:45:38</t>
  </si>
  <si>
    <t>23.04.2022 12:45:39</t>
  </si>
  <si>
    <t>23.04.2022 12:45:45</t>
  </si>
  <si>
    <t>23.04.2022 12:46:38</t>
  </si>
  <si>
    <t>23.04.2022 12:46:45</t>
  </si>
  <si>
    <t>23.04.2022 12:47:16</t>
  </si>
  <si>
    <t>23.04.2022 12:47:19</t>
  </si>
  <si>
    <t>23.04.2022 12:47:21</t>
  </si>
  <si>
    <t>23.04.2022 12:47:48</t>
  </si>
  <si>
    <t>23.04.2022 12:47:51</t>
  </si>
  <si>
    <t>23.04.2022 12:48:00</t>
  </si>
  <si>
    <t>23.04.2022 12:48:13</t>
  </si>
  <si>
    <t>23.04.2022 12:48:39</t>
  </si>
  <si>
    <t>23.04.2022 12:48:41</t>
  </si>
  <si>
    <t>23.04.2022 12:48:44</t>
  </si>
  <si>
    <t>23.04.2022 12:49:07</t>
  </si>
  <si>
    <t>23.04.2022 12:49:09</t>
  </si>
  <si>
    <t>23.04.2022 12:49:13</t>
  </si>
  <si>
    <t>23.04.2022 12:49:51</t>
  </si>
  <si>
    <t>23.04.2022 12:49:53</t>
  </si>
  <si>
    <t>23.04.2022 12:50:15</t>
  </si>
  <si>
    <t>23.04.2022 12:50:16</t>
  </si>
  <si>
    <t>23.04.2022 12:50:22</t>
  </si>
  <si>
    <t>23.04.2022 12:50:25</t>
  </si>
  <si>
    <t>23.04.2022 12:50:27</t>
  </si>
  <si>
    <t>23.04.2022 12:50:37</t>
  </si>
  <si>
    <t>23.04.2022 12:50:39</t>
  </si>
  <si>
    <t>23.04.2022 12:50:54</t>
  </si>
  <si>
    <t>23.04.2022 12:50:56</t>
  </si>
  <si>
    <t>23.04.2022 12:51:40</t>
  </si>
  <si>
    <t>23.04.2022 12:52:19</t>
  </si>
  <si>
    <t>23.04.2022 12:52:38</t>
  </si>
  <si>
    <t>23.04.2022 12:52:47</t>
  </si>
  <si>
    <t>23.04.2022 12:53:19</t>
  </si>
  <si>
    <t>23.04.2022 12:53:28</t>
  </si>
  <si>
    <t>23.04.2022 12:53:30</t>
  </si>
  <si>
    <t>23.04.2022 12:53:34</t>
  </si>
  <si>
    <t>23.04.2022 12:53:37</t>
  </si>
  <si>
    <t>23.04.2022 12:53:45</t>
  </si>
  <si>
    <t>23.04.2022 12:53:47</t>
  </si>
  <si>
    <t>23.04.2022 12:54:13</t>
  </si>
  <si>
    <t>23.04.2022 12:54:22</t>
  </si>
  <si>
    <t>23.04.2022 12:54:33</t>
  </si>
  <si>
    <t>23.04.2022 12:54:37</t>
  </si>
  <si>
    <t>23.04.2022 12:54:53</t>
  </si>
  <si>
    <t>23.04.2022 12:55:00</t>
  </si>
  <si>
    <t>23.04.2022 12:55:01</t>
  </si>
  <si>
    <t>23.04.2022 12:55:10</t>
  </si>
  <si>
    <t>23.04.2022 12:55:21</t>
  </si>
  <si>
    <t>23.04.2022 12:55:22</t>
  </si>
  <si>
    <t>23.04.2022 12:55:37</t>
  </si>
  <si>
    <t>23.04.2022 12:55:54</t>
  </si>
  <si>
    <t>23.04.2022 12:56:03</t>
  </si>
  <si>
    <t>23.04.2022 12:56:04</t>
  </si>
  <si>
    <t>23.04.2022 12:56:06</t>
  </si>
  <si>
    <t>23.04.2022 12:56:07</t>
  </si>
  <si>
    <t>23.04.2022 12:56:24</t>
  </si>
  <si>
    <t>23.04.2022 12:56:28</t>
  </si>
  <si>
    <t>23.04.2022 12:56:54</t>
  </si>
  <si>
    <t>23.04.2022 12:58:39</t>
  </si>
  <si>
    <t>23.04.2022 12:58:54</t>
  </si>
  <si>
    <t>23.04.2022 12:58:57</t>
  </si>
  <si>
    <t>23.04.2022 12:59:24</t>
  </si>
  <si>
    <t>23.04.2022 13:00:07</t>
  </si>
  <si>
    <t>23.04.2022 13:00:09</t>
  </si>
  <si>
    <t>23.04.2022 13:00:27</t>
  </si>
  <si>
    <t>23.04.2022 13:00:36</t>
  </si>
  <si>
    <t>23.04.2022 13:00:40</t>
  </si>
  <si>
    <t>23.04.2022 13:00:56</t>
  </si>
  <si>
    <t>23.04.2022 13:01:22</t>
  </si>
  <si>
    <t>23.04.2022 13:01:24</t>
  </si>
  <si>
    <t>23.04.2022 13:01:34</t>
  </si>
  <si>
    <t>23.04.2022 13:01:36</t>
  </si>
  <si>
    <t>23.04.2022 13:01:39</t>
  </si>
  <si>
    <t>23.04.2022 13:01:42</t>
  </si>
  <si>
    <t>23.04.2022 13:02:13</t>
  </si>
  <si>
    <t>23.04.2022 13:02:21</t>
  </si>
  <si>
    <t>23.04.2022 13:02:25</t>
  </si>
  <si>
    <t>23.04.2022 13:02:37</t>
  </si>
  <si>
    <t>23.04.2022 13:02:39</t>
  </si>
  <si>
    <t>23.04.2022 13:02:40</t>
  </si>
  <si>
    <t>23.04.2022 13:03:04</t>
  </si>
  <si>
    <t>23.04.2022 13:03:22</t>
  </si>
  <si>
    <t>23.04.2022 13:03:34</t>
  </si>
  <si>
    <t>23.04.2022 13:03:36</t>
  </si>
  <si>
    <t>23.04.2022 13:03:48</t>
  </si>
  <si>
    <t>23.04.2022 13:03:50</t>
  </si>
  <si>
    <t>23.04.2022 13:04:03</t>
  </si>
  <si>
    <t>23.04.2022 13:04:04</t>
  </si>
  <si>
    <t>23.04.2022 13:04:06</t>
  </si>
  <si>
    <t>23.04.2022 13:04:07</t>
  </si>
  <si>
    <t>23.04.2022 13:04:09</t>
  </si>
  <si>
    <t>23.04.2022 13:04:59</t>
  </si>
  <si>
    <t>23.04.2022 13:05:00</t>
  </si>
  <si>
    <t>23.04.2022 13:05:05</t>
  </si>
  <si>
    <t>23.04.2022 13:05:27</t>
  </si>
  <si>
    <t>23.04.2022 13:05:47</t>
  </si>
  <si>
    <t>23.04.2022 13:05:49</t>
  </si>
  <si>
    <t>23.04.2022 13:05:59</t>
  </si>
  <si>
    <t>23.04.2022 13:06:17</t>
  </si>
  <si>
    <t>23.04.2022 13:06:19</t>
  </si>
  <si>
    <t>23.04.2022 13:06:20</t>
  </si>
  <si>
    <t>23.04.2022 13:06:22</t>
  </si>
  <si>
    <t>23.04.2022 13:07:09</t>
  </si>
  <si>
    <t>23.04.2022 13:07:10</t>
  </si>
  <si>
    <t>23.04.2022 13:07:16</t>
  </si>
  <si>
    <t>23.04.2022 13:07:18</t>
  </si>
  <si>
    <t>23.04.2022 13:07:27</t>
  </si>
  <si>
    <t>23.04.2022 13:07:34</t>
  </si>
  <si>
    <t>23.04.2022 13:07:36</t>
  </si>
  <si>
    <t>23.04.2022 13:07:39</t>
  </si>
  <si>
    <t>23.04.2022 13:08:38</t>
  </si>
  <si>
    <t>23.04.2022 13:08:48</t>
  </si>
  <si>
    <t>23.04.2022 13:08:59</t>
  </si>
  <si>
    <t>23.04.2022 13:09:06</t>
  </si>
  <si>
    <t>23.04.2022 13:09:24</t>
  </si>
  <si>
    <t>23.04.2022 13:09:37</t>
  </si>
  <si>
    <t>23.04.2022 13:09:38</t>
  </si>
  <si>
    <t>23.04.2022 13:09:41</t>
  </si>
  <si>
    <t>23.04.2022 13:09:55</t>
  </si>
  <si>
    <t>23.04.2022 13:09:56</t>
  </si>
  <si>
    <t>23.04.2022 13:10:01</t>
  </si>
  <si>
    <t>23.04.2022 13:10:03</t>
  </si>
  <si>
    <t>23.04.2022 13:10:30</t>
  </si>
  <si>
    <t>23.04.2022 13:11:09</t>
  </si>
  <si>
    <t>23.04.2022 13:11:10</t>
  </si>
  <si>
    <t>23.04.2022 13:11:27</t>
  </si>
  <si>
    <t>23.04.2022 13:11:28</t>
  </si>
  <si>
    <t>23.04.2022 13:11:30</t>
  </si>
  <si>
    <t>23.04.2022 13:11:48</t>
  </si>
  <si>
    <t>23.04.2022 13:11:50</t>
  </si>
  <si>
    <t>23.04.2022 13:12:10</t>
  </si>
  <si>
    <t>23.04.2022 13:12:47</t>
  </si>
  <si>
    <t>23.04.2022 13:12:56</t>
  </si>
  <si>
    <t>23.04.2022 13:12:59</t>
  </si>
  <si>
    <t>23.04.2022 13:13:00</t>
  </si>
  <si>
    <t>23.04.2022 13:13:12</t>
  </si>
  <si>
    <t>23.04.2022 13:13:38</t>
  </si>
  <si>
    <t>23.04.2022 13:13:52</t>
  </si>
  <si>
    <t>23.04.2022 13:13:53</t>
  </si>
  <si>
    <t>23.04.2022 13:14:10</t>
  </si>
  <si>
    <t>23.04.2022 13:14:12</t>
  </si>
  <si>
    <t>23.04.2022 13:14:25</t>
  </si>
  <si>
    <t>23.04.2022 13:14:36</t>
  </si>
  <si>
    <t>23.04.2022 13:14:54</t>
  </si>
  <si>
    <t>23.04.2022 13:14:56</t>
  </si>
  <si>
    <t>23.04.2022 13:14:59</t>
  </si>
  <si>
    <t>23.04.2022 13:15:08</t>
  </si>
  <si>
    <t>23.04.2022 13:15:50</t>
  </si>
  <si>
    <t>23.04.2022 13:15:52</t>
  </si>
  <si>
    <t>23.04.2022 13:15:58</t>
  </si>
  <si>
    <t>23.04.2022 13:16:04</t>
  </si>
  <si>
    <t>23.04.2022 13:16:33</t>
  </si>
  <si>
    <t>23.04.2022 13:16:37</t>
  </si>
  <si>
    <t>23.04.2022 13:16:39</t>
  </si>
  <si>
    <t>23.04.2022 13:16:54</t>
  </si>
  <si>
    <t>23.04.2022 13:16:58</t>
  </si>
  <si>
    <t>23.04.2022 13:17:00</t>
  </si>
  <si>
    <t>23.04.2022 13:17:09</t>
  </si>
  <si>
    <t>23.04.2022 13:17:24</t>
  </si>
  <si>
    <t>23.04.2022 13:17:47</t>
  </si>
  <si>
    <t>23.04.2022 13:17:57</t>
  </si>
  <si>
    <t>23.04.2022 13:18:04</t>
  </si>
  <si>
    <t>23.04.2022 13:18:16</t>
  </si>
  <si>
    <t>23.04.2022 13:19:00</t>
  </si>
  <si>
    <t>23.04.2022 13:19:01</t>
  </si>
  <si>
    <t>23.04.2022 13:19:27</t>
  </si>
  <si>
    <t>23.04.2022 13:19:34</t>
  </si>
  <si>
    <t>23.04.2022 13:19:36</t>
  </si>
  <si>
    <t>23.04.2022 13:20:00</t>
  </si>
  <si>
    <t>23.04.2022 13:20:03</t>
  </si>
  <si>
    <t>23.04.2022 13:20:04</t>
  </si>
  <si>
    <t>23.04.2022 13:21:04</t>
  </si>
  <si>
    <t>23.04.2022 13:21:12</t>
  </si>
  <si>
    <t>23.04.2022 13:21:13</t>
  </si>
  <si>
    <t>23.04.2022 13:21:16</t>
  </si>
  <si>
    <t>23.04.2022 13:21:18</t>
  </si>
  <si>
    <t>23.04.2022 13:21:31</t>
  </si>
  <si>
    <t>23.04.2022 13:21:37</t>
  </si>
  <si>
    <t>23.04.2022 13:21:46</t>
  </si>
  <si>
    <t>23.04.2022 13:21:48</t>
  </si>
  <si>
    <t>23.04.2022 13:21:57</t>
  </si>
  <si>
    <t>23.04.2022 13:21:59</t>
  </si>
  <si>
    <t>23.04.2022 13:22:06</t>
  </si>
  <si>
    <t>23.04.2022 13:22:08</t>
  </si>
  <si>
    <t>23.04.2022 13:22:30</t>
  </si>
  <si>
    <t>23.04.2022 13:22:47</t>
  </si>
  <si>
    <t>23.04.2022 13:23:03</t>
  </si>
  <si>
    <t>23.04.2022 13:23:04</t>
  </si>
  <si>
    <t>23.04.2022 13:23:06</t>
  </si>
  <si>
    <t>23.04.2022 13:23:22</t>
  </si>
  <si>
    <t>23.04.2022 13:23:28</t>
  </si>
  <si>
    <t>23.04.2022 13:23:30</t>
  </si>
  <si>
    <t>23.04.2022 13:23:31</t>
  </si>
  <si>
    <t>23.04.2022 13:23:34</t>
  </si>
  <si>
    <t>23.04.2022 13:23:36</t>
  </si>
  <si>
    <t>23.04.2022 13:23:42</t>
  </si>
  <si>
    <t>23.04.2022 13:24:24</t>
  </si>
  <si>
    <t>23.04.2022 13:24:25</t>
  </si>
  <si>
    <t>23.04.2022 13:24:28</t>
  </si>
  <si>
    <t>23.04.2022 13:24:30</t>
  </si>
  <si>
    <t>23.04.2022 13:24:31</t>
  </si>
  <si>
    <t>23.04.2022 13:24:33</t>
  </si>
  <si>
    <t>23.04.2022 13:24:39</t>
  </si>
  <si>
    <t>23.04.2022 13:24:42</t>
  </si>
  <si>
    <t>23.04.2022 13:24:46</t>
  </si>
  <si>
    <t>23.04.2022 13:24:59</t>
  </si>
  <si>
    <t>23.04.2022 13:25:00</t>
  </si>
  <si>
    <t>23.04.2022 13:25:06</t>
  </si>
  <si>
    <t>23.04.2022 13:25:12</t>
  </si>
  <si>
    <t>23.04.2022 13:25:38</t>
  </si>
  <si>
    <t>23.04.2022 13:25:40</t>
  </si>
  <si>
    <t>23.04.2022 13:25:49</t>
  </si>
  <si>
    <t>23.04.2022 13:25:50</t>
  </si>
  <si>
    <t>23.04.2022 13:26:03</t>
  </si>
  <si>
    <t>23.04.2022 13:26:10</t>
  </si>
  <si>
    <t>23.04.2022 13:26:12</t>
  </si>
  <si>
    <t>23.04.2022 13:26:13</t>
  </si>
  <si>
    <t>23.04.2022 13:26:25</t>
  </si>
  <si>
    <t>23.04.2022 13:26:40</t>
  </si>
  <si>
    <t>23.04.2022 13:26:53</t>
  </si>
  <si>
    <t>23.04.2022 13:27:00</t>
  </si>
  <si>
    <t>23.04.2022 13:27:01</t>
  </si>
  <si>
    <t>23.04.2022 13:27:04</t>
  </si>
  <si>
    <t>23.04.2022 13:27:07</t>
  </si>
  <si>
    <t>23.04.2022 13:27:39</t>
  </si>
  <si>
    <t>23.04.2022 13:27:50</t>
  </si>
  <si>
    <t>23.04.2022 13:28:27</t>
  </si>
  <si>
    <t>23.04.2022 13:28:50</t>
  </si>
  <si>
    <t>23.04.2022 13:28:53</t>
  </si>
  <si>
    <t>23.04.2022 13:28:54</t>
  </si>
  <si>
    <t>23.04.2022 13:28:59</t>
  </si>
  <si>
    <t>23.04.2022 13:29:15</t>
  </si>
  <si>
    <t>23.04.2022 13:29:35</t>
  </si>
  <si>
    <t>23.04.2022 13:29:37</t>
  </si>
  <si>
    <t>23.04.2022 13:29:38</t>
  </si>
  <si>
    <t>23.04.2022 13:29:40</t>
  </si>
  <si>
    <t>23.04.2022 13:29:41</t>
  </si>
  <si>
    <t>23.04.2022 13:30:25</t>
  </si>
  <si>
    <t>23.04.2022 13:30:27</t>
  </si>
  <si>
    <t>23.04.2022 13:30:28</t>
  </si>
  <si>
    <t>23.04.2022 13:30:30</t>
  </si>
  <si>
    <t>23.04.2022 13:30:50</t>
  </si>
  <si>
    <t>23.04.2022 13:30:53</t>
  </si>
  <si>
    <t>23.04.2022 13:31:42</t>
  </si>
  <si>
    <t>23.04.2022 13:32:22</t>
  </si>
  <si>
    <t>23.04.2022 13:32:24</t>
  </si>
  <si>
    <t>23.04.2022 13:32:27</t>
  </si>
  <si>
    <t>23.04.2022 13:32:28</t>
  </si>
  <si>
    <t>23.04.2022 13:32:30</t>
  </si>
  <si>
    <t>23.04.2022 13:32:31</t>
  </si>
  <si>
    <t>23.04.2022 13:32:39</t>
  </si>
  <si>
    <t>23.04.2022 13:32:40</t>
  </si>
  <si>
    <t>23.04.2022 13:32:42</t>
  </si>
  <si>
    <t>23.04.2022 13:32:43</t>
  </si>
  <si>
    <t>23.04.2022 13:33:03</t>
  </si>
  <si>
    <t>23.04.2022 13:33:04</t>
  </si>
  <si>
    <t>23.04.2022 13:33:06</t>
  </si>
  <si>
    <t>23.04.2022 13:33:07</t>
  </si>
  <si>
    <t>23.04.2022 13:33:09</t>
  </si>
  <si>
    <t>23.04.2022 13:33:12</t>
  </si>
  <si>
    <t>23.04.2022 13:33:13</t>
  </si>
  <si>
    <t>23.04.2022 13:33:21</t>
  </si>
  <si>
    <t>23.04.2022 13:33:22</t>
  </si>
  <si>
    <t>23.04.2022 13:33:24</t>
  </si>
  <si>
    <t>23.04.2022 13:33:25</t>
  </si>
  <si>
    <t>23.04.2022 13:33:27</t>
  </si>
  <si>
    <t>23.04.2022 13:33:40</t>
  </si>
  <si>
    <t>23.04.2022 13:33:42</t>
  </si>
  <si>
    <t>23.04.2022 13:34:24</t>
  </si>
  <si>
    <t>23.04.2022 13:34:30</t>
  </si>
  <si>
    <t>23.04.2022 13:34:31</t>
  </si>
  <si>
    <t>23.04.2022 13:34:54</t>
  </si>
  <si>
    <t>23.04.2022 13:34:56</t>
  </si>
  <si>
    <t>23.04.2022 13:35:11</t>
  </si>
  <si>
    <t>23.04.2022 13:35:12</t>
  </si>
  <si>
    <t>23.04.2022 13:35:34</t>
  </si>
  <si>
    <t>23.04.2022 13:36:01</t>
  </si>
  <si>
    <t>23.04.2022 13:36:03</t>
  </si>
  <si>
    <t>23.04.2022 13:36:04</t>
  </si>
  <si>
    <t>23.04.2022 13:36:27</t>
  </si>
  <si>
    <t>23.04.2022 13:36:28</t>
  </si>
  <si>
    <t>23.04.2022 13:36:44</t>
  </si>
  <si>
    <t>23.04.2022 13:36:45</t>
  </si>
  <si>
    <t>23.04.2022 13:36:51</t>
  </si>
  <si>
    <t>23.04.2022 13:36:53</t>
  </si>
  <si>
    <t>23.04.2022 13:36:54</t>
  </si>
  <si>
    <t>23.04.2022 13:37:00</t>
  </si>
  <si>
    <t>23.04.2022 13:37:01</t>
  </si>
  <si>
    <t>23.04.2022 13:37:07</t>
  </si>
  <si>
    <t>23.04.2022 13:37:09</t>
  </si>
  <si>
    <t>23.04.2022 13:37:12</t>
  </si>
  <si>
    <t>23.04.2022 13:37:13</t>
  </si>
  <si>
    <t>23.04.2022 13:37:16</t>
  </si>
  <si>
    <t>23.04.2022 13:37:18</t>
  </si>
  <si>
    <t>23.04.2022 13:37:19</t>
  </si>
  <si>
    <t>23.04.2022 13:37:46</t>
  </si>
  <si>
    <t>23.04.2022 13:37:52</t>
  </si>
  <si>
    <t>23.04.2022 13:38:03</t>
  </si>
  <si>
    <t>23.04.2022 13:38:04</t>
  </si>
  <si>
    <t>23.04.2022 13:38:27</t>
  </si>
  <si>
    <t>23.04.2022 13:38:28</t>
  </si>
  <si>
    <t>23.04.2022 13:38:37</t>
  </si>
  <si>
    <t>23.04.2022 13:38:39</t>
  </si>
  <si>
    <t>23.04.2022 13:40:07</t>
  </si>
  <si>
    <t>23.04.2022 13:40:09</t>
  </si>
  <si>
    <t>23.04.2022 13:40:10</t>
  </si>
  <si>
    <t>23.04.2022 13:40:12</t>
  </si>
  <si>
    <t>23.04.2022 13:40:22</t>
  </si>
  <si>
    <t>23.04.2022 13:40:24</t>
  </si>
  <si>
    <t>23.04.2022 13:40:27</t>
  </si>
  <si>
    <t>23.04.2022 13:40:33</t>
  </si>
  <si>
    <t>23.04.2022 13:40:34</t>
  </si>
  <si>
    <t>23.04.2022 13:41:25</t>
  </si>
  <si>
    <t>23.04.2022 13:41:27</t>
  </si>
  <si>
    <t>23.04.2022 13:41:56</t>
  </si>
  <si>
    <t>23.04.2022 13:42:09</t>
  </si>
  <si>
    <t>23.04.2022 13:42:10</t>
  </si>
  <si>
    <t>23.04.2022 13:42:30</t>
  </si>
  <si>
    <t>23.04.2022 13:42:57</t>
  </si>
  <si>
    <t>23.04.2022 13:42:59</t>
  </si>
  <si>
    <t>23.04.2022 13:43:18</t>
  </si>
  <si>
    <t>23.04.2022 13:43:23</t>
  </si>
  <si>
    <t>23.04.2022 13:43:24</t>
  </si>
  <si>
    <t>23.04.2022 13:43:32</t>
  </si>
  <si>
    <t>23.04.2022 13:43:33</t>
  </si>
  <si>
    <t>23.04.2022 13:43:47</t>
  </si>
  <si>
    <t>23.04.2022 13:44:04</t>
  </si>
  <si>
    <t>23.04.2022 13:44:19</t>
  </si>
  <si>
    <t>23.04.2022 13:44:21</t>
  </si>
  <si>
    <t>23.04.2022 13:44:36</t>
  </si>
  <si>
    <t>23.04.2022 13:44:37</t>
  </si>
  <si>
    <t>23.04.2022 13:45:19</t>
  </si>
  <si>
    <t>23.04.2022 13:45:57</t>
  </si>
  <si>
    <t>23.04.2022 13:46:14</t>
  </si>
  <si>
    <t>23.04.2022 13:46:15</t>
  </si>
  <si>
    <t>23.04.2022 13:46:17</t>
  </si>
  <si>
    <t>23.04.2022 13:46:18</t>
  </si>
  <si>
    <t>23.04.2022 13:46:20</t>
  </si>
  <si>
    <t>23.04.2022 13:46:21</t>
  </si>
  <si>
    <t>23.04.2022 13:46:23</t>
  </si>
  <si>
    <t>23.04.2022 13:46:27</t>
  </si>
  <si>
    <t>23.04.2022 13:46:29</t>
  </si>
  <si>
    <t>23.04.2022 13:46:30</t>
  </si>
  <si>
    <t>23.04.2022 13:46:40</t>
  </si>
  <si>
    <t>23.04.2022 13:46:46</t>
  </si>
  <si>
    <t>23.04.2022 13:46:50</t>
  </si>
  <si>
    <t>23.04.2022 13:46:52</t>
  </si>
  <si>
    <t>23.04.2022 13:46:53</t>
  </si>
  <si>
    <t>23.04.2022 13:46:59</t>
  </si>
  <si>
    <t>23.04.2022 13:47:58</t>
  </si>
  <si>
    <t>23.04.2022 13:48:00</t>
  </si>
  <si>
    <t>23.04.2022 13:48:01</t>
  </si>
  <si>
    <t>23.04.2022 13:48:29</t>
  </si>
  <si>
    <t>23.04.2022 13:49:16</t>
  </si>
  <si>
    <t>23.04.2022 13:49:18</t>
  </si>
  <si>
    <t>23.04.2022 13:49:19</t>
  </si>
  <si>
    <t>23.04.2022 13:49:34</t>
  </si>
  <si>
    <t>23.04.2022 13:50:27</t>
  </si>
  <si>
    <t>23.04.2022 13:50:31</t>
  </si>
  <si>
    <t>23.04.2022 13:50:48</t>
  </si>
  <si>
    <t>23.04.2022 13:50:54</t>
  </si>
  <si>
    <t>23.04.2022 13:51:18</t>
  </si>
  <si>
    <t>23.04.2022 13:51:19</t>
  </si>
  <si>
    <t>23.04.2022 13:51:24</t>
  </si>
  <si>
    <t>23.04.2022 13:51:27</t>
  </si>
  <si>
    <t>23.04.2022 13:51:31</t>
  </si>
  <si>
    <t>23.04.2022 13:51:37</t>
  </si>
  <si>
    <t>23.04.2022 13:51:39</t>
  </si>
  <si>
    <t>23.04.2022 13:51:40</t>
  </si>
  <si>
    <t>23.04.2022 13:52:12</t>
  </si>
  <si>
    <t>23.04.2022 13:52:15</t>
  </si>
  <si>
    <t>23.04.2022 13:52:33</t>
  </si>
  <si>
    <t>23.04.2022 13:52:34</t>
  </si>
  <si>
    <t>23.04.2022 13:52:39</t>
  </si>
  <si>
    <t>23.04.2022 13:52:40</t>
  </si>
  <si>
    <t>23.04.2022 13:52:42</t>
  </si>
  <si>
    <t>23.04.2022 13:52:43</t>
  </si>
  <si>
    <t>23.04.2022 13:52:57</t>
  </si>
  <si>
    <t>23.04.2022 13:52:59</t>
  </si>
  <si>
    <t>23.04.2022 13:53:03</t>
  </si>
  <si>
    <t>23.04.2022 13:53:23</t>
  </si>
  <si>
    <t>23.04.2022 13:53:24</t>
  </si>
  <si>
    <t>23.04.2022 13:54:15</t>
  </si>
  <si>
    <t>23.04.2022 13:54:34</t>
  </si>
  <si>
    <t>23.04.2022 13:54:36</t>
  </si>
  <si>
    <t>23.04.2022 13:54:39</t>
  </si>
  <si>
    <t>23.04.2022 13:54:40</t>
  </si>
  <si>
    <t>23.04.2022 13:55:06</t>
  </si>
  <si>
    <t>23.04.2022 13:55:07</t>
  </si>
  <si>
    <t>23.04.2022 13:55:22</t>
  </si>
  <si>
    <t>23.04.2022 13:55:24</t>
  </si>
  <si>
    <t>23.04.2022 13:55:50</t>
  </si>
  <si>
    <t>23.04.2022 13:55:56</t>
  </si>
  <si>
    <t>23.04.2022 13:55:57</t>
  </si>
  <si>
    <t>23.04.2022 13:55:59</t>
  </si>
  <si>
    <t>23.04.2022 13:56:32</t>
  </si>
  <si>
    <t>23.04.2022 13:56:47</t>
  </si>
  <si>
    <t>23.04.2022 13:56:49</t>
  </si>
  <si>
    <t>23.04.2022 13:57:01</t>
  </si>
  <si>
    <t>23.04.2022 13:57:03</t>
  </si>
  <si>
    <t>23.04.2022 13:57:07</t>
  </si>
  <si>
    <t>23.04.2022 13:57:09</t>
  </si>
  <si>
    <t>23.04.2022 13:57:10</t>
  </si>
  <si>
    <t>23.04.2022 13:57:59</t>
  </si>
  <si>
    <t>23.04.2022 13:58:23</t>
  </si>
  <si>
    <t>23.04.2022 13:58:24</t>
  </si>
  <si>
    <t>23.04.2022 13:58:27</t>
  </si>
  <si>
    <t>23.04.2022 13:58:30</t>
  </si>
  <si>
    <t>23.04.2022 13:58:37</t>
  </si>
  <si>
    <t>23.04.2022 13:58:46</t>
  </si>
  <si>
    <t>23.04.2022 13:58:53</t>
  </si>
  <si>
    <t>23.04.2022 13:59:13</t>
  </si>
  <si>
    <t>23.04.2022 13:59:56</t>
  </si>
  <si>
    <t>23.04.2022 13:59:57</t>
  </si>
  <si>
    <t>23.04.2022 14:00:05</t>
  </si>
  <si>
    <t>23.04.2022 14:00:29</t>
  </si>
  <si>
    <t>23.04.2022 14:00:31</t>
  </si>
  <si>
    <t>23.04.2022 14:00:37</t>
  </si>
  <si>
    <t>23.04.2022 14:00:40</t>
  </si>
  <si>
    <t>23.04.2022 14:00:44</t>
  </si>
  <si>
    <t>23.04.2022 14:01:07</t>
  </si>
  <si>
    <t>23.04.2022 14:01:24</t>
  </si>
  <si>
    <t>23.04.2022 14:01:25</t>
  </si>
  <si>
    <t>23.04.2022 14:01:33</t>
  </si>
  <si>
    <t>23.04.2022 14:01:36</t>
  </si>
  <si>
    <t>23.04.2022 14:01:44</t>
  </si>
  <si>
    <t>23.04.2022 14:01:45</t>
  </si>
  <si>
    <t>23.04.2022 14:02:16</t>
  </si>
  <si>
    <t>23.04.2022 14:02:18</t>
  </si>
  <si>
    <t>23.04.2022 14:02:19</t>
  </si>
  <si>
    <t>23.04.2022 14:02:21</t>
  </si>
  <si>
    <t>23.04.2022 14:02:22</t>
  </si>
  <si>
    <t>23.04.2022 14:02:24</t>
  </si>
  <si>
    <t>23.04.2022 14:02:28</t>
  </si>
  <si>
    <t>23.04.2022 14:02:30</t>
  </si>
  <si>
    <t>23.04.2022 14:02:45</t>
  </si>
  <si>
    <t>23.04.2022 14:02:46</t>
  </si>
  <si>
    <t>23.04.2022 14:02:48</t>
  </si>
  <si>
    <t>23.04.2022 14:02:52</t>
  </si>
  <si>
    <t>23.04.2022 14:03:12</t>
  </si>
  <si>
    <t>23.04.2022 14:03:22</t>
  </si>
  <si>
    <t>23.04.2022 14:03:36</t>
  </si>
  <si>
    <t>23.04.2022 14:03:37</t>
  </si>
  <si>
    <t>23.04.2022 14:03:39</t>
  </si>
  <si>
    <t>23.04.2022 14:03:56</t>
  </si>
  <si>
    <t>23.04.2022 14:04:22</t>
  </si>
  <si>
    <t>23.04.2022 14:05:21</t>
  </si>
  <si>
    <t>23.04.2022 14:05:22</t>
  </si>
  <si>
    <t>23.04.2022 14:05:39</t>
  </si>
  <si>
    <t>23.04.2022 14:06:09</t>
  </si>
  <si>
    <t>23.04.2022 14:06:10</t>
  </si>
  <si>
    <t>23.04.2022 14:06:47</t>
  </si>
  <si>
    <t>23.04.2022 14:06:57</t>
  </si>
  <si>
    <t>23.04.2022 14:06:59</t>
  </si>
  <si>
    <t>23.04.2022 14:07:11</t>
  </si>
  <si>
    <t>23.04.2022 14:07:12</t>
  </si>
  <si>
    <t>23.04.2022 14:07:17</t>
  </si>
  <si>
    <t>23.04.2022 14:08:07</t>
  </si>
  <si>
    <t>23.04.2022 14:08:10</t>
  </si>
  <si>
    <t>23.04.2022 14:08:48</t>
  </si>
  <si>
    <t>23.04.2022 14:08:50</t>
  </si>
  <si>
    <t>23.04.2022 14:08:51</t>
  </si>
  <si>
    <t>23.04.2022 14:08:59</t>
  </si>
  <si>
    <t>23.04.2022 14:09:00</t>
  </si>
  <si>
    <t>23.04.2022 14:09:26</t>
  </si>
  <si>
    <t>23.04.2022 14:09:27</t>
  </si>
  <si>
    <t>23.04.2022 14:09:31</t>
  </si>
  <si>
    <t>23.04.2022 14:09:32</t>
  </si>
  <si>
    <t>23.04.2022 14:10:04</t>
  </si>
  <si>
    <t>23.04.2022 14:10:07</t>
  </si>
  <si>
    <t>23.04.2022 14:10:18</t>
  </si>
  <si>
    <t>23.04.2022 14:10:19</t>
  </si>
  <si>
    <t>23.04.2022 14:11:12</t>
  </si>
  <si>
    <t>23.04.2022 14:11:15</t>
  </si>
  <si>
    <t>23.04.2022 14:11:16</t>
  </si>
  <si>
    <t>23.04.2022 14:11:40</t>
  </si>
  <si>
    <t>23.04.2022 14:11:44</t>
  </si>
  <si>
    <t>23.04.2022 14:12:38</t>
  </si>
  <si>
    <t>23.04.2022 14:12:39</t>
  </si>
  <si>
    <t>23.04.2022 14:12:41</t>
  </si>
  <si>
    <t>23.04.2022 14:12:50</t>
  </si>
  <si>
    <t>23.04.2022 14:12:54</t>
  </si>
  <si>
    <t>23.04.2022 14:12:59</t>
  </si>
  <si>
    <t>23.04.2022 14:13:06</t>
  </si>
  <si>
    <t>23.04.2022 14:13:12</t>
  </si>
  <si>
    <t>23.04.2022 14:13:14</t>
  </si>
  <si>
    <t>23.04.2022 14:13:15</t>
  </si>
  <si>
    <t>23.04.2022 14:13:17</t>
  </si>
  <si>
    <t>23.04.2022 14:13:20</t>
  </si>
  <si>
    <t>23.04.2022 14:13:24</t>
  </si>
  <si>
    <t>23.04.2022 14:13:26</t>
  </si>
  <si>
    <t>23.04.2022 14:13:27</t>
  </si>
  <si>
    <t>23.04.2022 14:13:29</t>
  </si>
  <si>
    <t>23.04.2022 14:14:25</t>
  </si>
  <si>
    <t>23.04.2022 14:14:30</t>
  </si>
  <si>
    <t>23.04.2022 14:14:34</t>
  </si>
  <si>
    <t>23.04.2022 14:15:25</t>
  </si>
  <si>
    <t>23.04.2022 14:16:00</t>
  </si>
  <si>
    <t>23.04.2022 14:16:01</t>
  </si>
  <si>
    <t>23.04.2022 14:16:04</t>
  </si>
  <si>
    <t>23.04.2022 14:16:44</t>
  </si>
  <si>
    <t>23.04.2022 14:17:06</t>
  </si>
  <si>
    <t>23.04.2022 14:17:07</t>
  </si>
  <si>
    <t>23.04.2022 14:17:09</t>
  </si>
  <si>
    <t>23.04.2022 14:17:12</t>
  </si>
  <si>
    <t>23.04.2022 14:17:15</t>
  </si>
  <si>
    <t>23.04.2022 14:17:24</t>
  </si>
  <si>
    <t>23.04.2022 14:17:25</t>
  </si>
  <si>
    <t>23.04.2022 14:17:27</t>
  </si>
  <si>
    <t>23.04.2022 14:17:28</t>
  </si>
  <si>
    <t>23.04.2022 14:17:30</t>
  </si>
  <si>
    <t>23.04.2022 14:17:31</t>
  </si>
  <si>
    <t>23.04.2022 14:17:34</t>
  </si>
  <si>
    <t>23.04.2022 14:17:45</t>
  </si>
  <si>
    <t>23.04.2022 14:17:57</t>
  </si>
  <si>
    <t>23.04.2022 14:17:59</t>
  </si>
  <si>
    <t>23.04.2022 14:18:00</t>
  </si>
  <si>
    <t>23.04.2022 14:18:08</t>
  </si>
  <si>
    <t>23.04.2022 14:18:12</t>
  </si>
  <si>
    <t>23.04.2022 14:18:14</t>
  </si>
  <si>
    <t>23.04.2022 14:18:15</t>
  </si>
  <si>
    <t>23.04.2022 14:18:17</t>
  </si>
  <si>
    <t>23.04.2022 14:18:18</t>
  </si>
  <si>
    <t>23.04.2022 14:18:29</t>
  </si>
  <si>
    <t>23.04.2022 14:18:32</t>
  </si>
  <si>
    <t>23.04.2022 14:18:33</t>
  </si>
  <si>
    <t>23.04.2022 14:18:38</t>
  </si>
  <si>
    <t>23.04.2022 14:19:21</t>
  </si>
  <si>
    <t>23.04.2022 14:19:50</t>
  </si>
  <si>
    <t>23.04.2022 14:19:51</t>
  </si>
  <si>
    <t>23.04.2022 14:20:09</t>
  </si>
  <si>
    <t>23.04.2022 14:20:18</t>
  </si>
  <si>
    <t>23.04.2022 14:20:19</t>
  </si>
  <si>
    <t>23.04.2022 14:20:30</t>
  </si>
  <si>
    <t>23.04.2022 14:20:51</t>
  </si>
  <si>
    <t>23.04.2022 14:20:53</t>
  </si>
  <si>
    <t>23.04.2022 14:21:06</t>
  </si>
  <si>
    <t>23.04.2022 14:21:10</t>
  </si>
  <si>
    <t>23.04.2022 14:21:15</t>
  </si>
  <si>
    <t>23.04.2022 14:22:06</t>
  </si>
  <si>
    <t>23.04.2022 14:22:07</t>
  </si>
  <si>
    <t>23.04.2022 14:22:09</t>
  </si>
  <si>
    <t>23.04.2022 14:22:42</t>
  </si>
  <si>
    <t>23.04.2022 14:23:04</t>
  </si>
  <si>
    <t>23.04.2022 14:23:06</t>
  </si>
  <si>
    <t>23.04.2022 14:23:21</t>
  </si>
  <si>
    <t>23.04.2022 14:24:01</t>
  </si>
  <si>
    <t>23.04.2022 14:24:10</t>
  </si>
  <si>
    <t>23.04.2022 14:24:12</t>
  </si>
  <si>
    <t>23.04.2022 14:24:33</t>
  </si>
  <si>
    <t>23.04.2022 14:24:34</t>
  </si>
  <si>
    <t>23.04.2022 14:24:48</t>
  </si>
  <si>
    <t>23.04.2022 14:25:07</t>
  </si>
  <si>
    <t>23.04.2022 14:25:41</t>
  </si>
  <si>
    <t>23.04.2022 14:25:42</t>
  </si>
  <si>
    <t>23.04.2022 14:25:44</t>
  </si>
  <si>
    <t>23.04.2022 14:26:01</t>
  </si>
  <si>
    <t>23.04.2022 14:26:37</t>
  </si>
  <si>
    <t>23.04.2022 14:26:39</t>
  </si>
  <si>
    <t>23.04.2022 14:26:45</t>
  </si>
  <si>
    <t>23.04.2022 14:27:04</t>
  </si>
  <si>
    <t>23.04.2022 14:27:06</t>
  </si>
  <si>
    <t>23.04.2022 14:27:09</t>
  </si>
  <si>
    <t>23.04.2022 14:27:10</t>
  </si>
  <si>
    <t>23.04.2022 14:27:37</t>
  </si>
  <si>
    <t>23.04.2022 14:27:57</t>
  </si>
  <si>
    <t>23.04.2022 14:27:59</t>
  </si>
  <si>
    <t>23.04.2022 14:28:20</t>
  </si>
  <si>
    <t>23.04.2022 14:28:23</t>
  </si>
  <si>
    <t>23.04.2022 14:28:27</t>
  </si>
  <si>
    <t>23.04.2022 14:28:30</t>
  </si>
  <si>
    <t>23.04.2022 14:28:32</t>
  </si>
  <si>
    <t>23.04.2022 14:28:41</t>
  </si>
  <si>
    <t>23.04.2022 14:28:46</t>
  </si>
  <si>
    <t>23.04.2022 14:29:00</t>
  </si>
  <si>
    <t>23.04.2022 14:29:01</t>
  </si>
  <si>
    <t>23.04.2022 14:29:03</t>
  </si>
  <si>
    <t>23.04.2022 14:29:34</t>
  </si>
  <si>
    <t>23.04.2022 14:30:09</t>
  </si>
  <si>
    <t>23.04.2022 14:30:10</t>
  </si>
  <si>
    <t>23.04.2022 14:30:39</t>
  </si>
  <si>
    <t>23.04.2022 14:31:06</t>
  </si>
  <si>
    <t>23.04.2022 14:31:09</t>
  </si>
  <si>
    <t>23.04.2022 14:31:12</t>
  </si>
  <si>
    <t>23.04.2022 14:31:24</t>
  </si>
  <si>
    <t>23.04.2022 14:31:25</t>
  </si>
  <si>
    <t>23.04.2022 14:31:27</t>
  </si>
  <si>
    <t>23.04.2022 14:31:28</t>
  </si>
  <si>
    <t>23.04.2022 14:31:48</t>
  </si>
  <si>
    <t>23.04.2022 14:32:13</t>
  </si>
  <si>
    <t>23.04.2022 14:32:44</t>
  </si>
  <si>
    <t>23.04.2022 14:32:45</t>
  </si>
  <si>
    <t>23.04.2022 14:32:47</t>
  </si>
  <si>
    <t>23.04.2022 14:32:59</t>
  </si>
  <si>
    <t>23.04.2022 14:33:37</t>
  </si>
  <si>
    <t>23.04.2022 14:34:36</t>
  </si>
  <si>
    <t>23.04.2022 14:34:45</t>
  </si>
  <si>
    <t>23.04.2022 14:34:47</t>
  </si>
  <si>
    <t>23.04.2022 14:34:48</t>
  </si>
  <si>
    <t>23.04.2022 14:34:51</t>
  </si>
  <si>
    <t>23.04.2022 14:34:53</t>
  </si>
  <si>
    <t>23.04.2022 14:35:27</t>
  </si>
  <si>
    <t>23.04.2022 14:35:28</t>
  </si>
  <si>
    <t>23.04.2022 14:35:30</t>
  </si>
  <si>
    <t>23.04.2022 14:35:31</t>
  </si>
  <si>
    <t>23.04.2022 14:35:45</t>
  </si>
  <si>
    <t>23.04.2022 14:35:48</t>
  </si>
  <si>
    <t>23.04.2022 14:36:21</t>
  </si>
  <si>
    <t>23.04.2022 14:36:22</t>
  </si>
  <si>
    <t>23.04.2022 14:36:24</t>
  </si>
  <si>
    <t>23.04.2022 14:36:33</t>
  </si>
  <si>
    <t>23.04.2022 14:36:42</t>
  </si>
  <si>
    <t>23.04.2022 14:36:43</t>
  </si>
  <si>
    <t>23.04.2022 14:36:45</t>
  </si>
  <si>
    <t>23.04.2022 14:36:49</t>
  </si>
  <si>
    <t>23.04.2022 14:36:51</t>
  </si>
  <si>
    <t>23.04.2022 14:37:03</t>
  </si>
  <si>
    <t>23.04.2022 14:37:04</t>
  </si>
  <si>
    <t>23.04.2022 14:37:21</t>
  </si>
  <si>
    <t>23.04.2022 14:37:31</t>
  </si>
  <si>
    <t>23.04.2022 14:37:50</t>
  </si>
  <si>
    <t>23.04.2022 14:37:51</t>
  </si>
  <si>
    <t>23.04.2022 14:38:04</t>
  </si>
  <si>
    <t>23.04.2022 14:38:15</t>
  </si>
  <si>
    <t>23.04.2022 14:38:16</t>
  </si>
  <si>
    <t>23.04.2022 14:38:27</t>
  </si>
  <si>
    <t>23.04.2022 14:38:48</t>
  </si>
  <si>
    <t>23.04.2022 14:39:01</t>
  </si>
  <si>
    <t>23.04.2022 14:39:45</t>
  </si>
  <si>
    <t>23.04.2022 14:39:48</t>
  </si>
  <si>
    <t>23.04.2022 14:40:16</t>
  </si>
  <si>
    <t>23.04.2022 14:40:18</t>
  </si>
  <si>
    <t>23.04.2022 14:40:28</t>
  </si>
  <si>
    <t>23.04.2022 14:40:30</t>
  </si>
  <si>
    <t>23.04.2022 14:40:31</t>
  </si>
  <si>
    <t>23.04.2022 14:40:34</t>
  </si>
  <si>
    <t>23.04.2022 14:40:40</t>
  </si>
  <si>
    <t>23.04.2022 14:40:42</t>
  </si>
  <si>
    <t>23.04.2022 14:40:43</t>
  </si>
  <si>
    <t>23.04.2022 14:40:46</t>
  </si>
  <si>
    <t>23.04.2022 14:40:48</t>
  </si>
  <si>
    <t>23.04.2022 14:41:36</t>
  </si>
  <si>
    <t>23.04.2022 14:41:57</t>
  </si>
  <si>
    <t>23.04.2022 14:41:59</t>
  </si>
  <si>
    <t>23.04.2022 14:42:18</t>
  </si>
  <si>
    <t>23.04.2022 14:42:29</t>
  </si>
  <si>
    <t>23.04.2022 14:43:44</t>
  </si>
  <si>
    <t>23.04.2022 14:43:53</t>
  </si>
  <si>
    <t>23.04.2022 14:43:54</t>
  </si>
  <si>
    <t>23.04.2022 14:43:57</t>
  </si>
  <si>
    <t>23.04.2022 14:44:06</t>
  </si>
  <si>
    <t>23.04.2022 14:44:08</t>
  </si>
  <si>
    <t>23.04.2022 14:44:09</t>
  </si>
  <si>
    <t>23.04.2022 14:44:12</t>
  </si>
  <si>
    <t>23.04.2022 14:44:27</t>
  </si>
  <si>
    <t>23.04.2022 14:44:32</t>
  </si>
  <si>
    <t>23.04.2022 14:44:35</t>
  </si>
  <si>
    <t>23.04.2022 14:44:44</t>
  </si>
  <si>
    <t>23.04.2022 14:45:24</t>
  </si>
  <si>
    <t>23.04.2022 14:45:25</t>
  </si>
  <si>
    <t>23.04.2022 14:45:28</t>
  </si>
  <si>
    <t>23.04.2022 14:45:53</t>
  </si>
  <si>
    <t>23.04.2022 14:46:00</t>
  </si>
  <si>
    <t>23.04.2022 14:46:27</t>
  </si>
  <si>
    <t>23.04.2022 14:46:28</t>
  </si>
  <si>
    <t>23.04.2022 14:46:54</t>
  </si>
  <si>
    <t>23.04.2022 14:46:56</t>
  </si>
  <si>
    <t>23.04.2022 14:47:03</t>
  </si>
  <si>
    <t>23.04.2022 14:47:06</t>
  </si>
  <si>
    <t>23.04.2022 14:47:15</t>
  </si>
  <si>
    <t>23.04.2022 14:47:27</t>
  </si>
  <si>
    <t>23.04.2022 14:47:29</t>
  </si>
  <si>
    <t>23.04.2022 14:47:33</t>
  </si>
  <si>
    <t>23.04.2022 14:47:38</t>
  </si>
  <si>
    <t>23.04.2022 14:47:49</t>
  </si>
  <si>
    <t>23.04.2022 14:47:50</t>
  </si>
  <si>
    <t>23.04.2022 14:47:55</t>
  </si>
  <si>
    <t>23.04.2022 14:47:56</t>
  </si>
  <si>
    <t>23.04.2022 14:47:58</t>
  </si>
  <si>
    <t>23.04.2022 14:47:59</t>
  </si>
  <si>
    <t>23.04.2022 14:48:20</t>
  </si>
  <si>
    <t>23.04.2022 14:48:45</t>
  </si>
  <si>
    <t>23.04.2022 14:48:46</t>
  </si>
  <si>
    <t>23.04.2022 14:49:06</t>
  </si>
  <si>
    <t>23.04.2022 14:49:07</t>
  </si>
  <si>
    <t>23.04.2022 14:49:09</t>
  </si>
  <si>
    <t>23.04.2022 14:49:33</t>
  </si>
  <si>
    <t>23.04.2022 14:50:07</t>
  </si>
  <si>
    <t>23.04.2022 14:50:09</t>
  </si>
  <si>
    <t>23.04.2022 14:50:15</t>
  </si>
  <si>
    <t>23.04.2022 14:50:27</t>
  </si>
  <si>
    <t>23.04.2022 14:50:28</t>
  </si>
  <si>
    <t>23.04.2022 14:50:42</t>
  </si>
  <si>
    <t>23.04.2022 14:50:48</t>
  </si>
  <si>
    <t>23.04.2022 14:51:00</t>
  </si>
  <si>
    <t>23.04.2022 14:51:01</t>
  </si>
  <si>
    <t>23.04.2022 14:51:10</t>
  </si>
  <si>
    <t>23.04.2022 14:51:15</t>
  </si>
  <si>
    <t>23.04.2022 14:51:47</t>
  </si>
  <si>
    <t>23.04.2022 14:52:04</t>
  </si>
  <si>
    <t>23.04.2022 14:52:06</t>
  </si>
  <si>
    <t>23.04.2022 14:52:07</t>
  </si>
  <si>
    <t>23.04.2022 14:52:09</t>
  </si>
  <si>
    <t>23.04.2022 14:52:10</t>
  </si>
  <si>
    <t>23.04.2022 14:53:28</t>
  </si>
  <si>
    <t>23.04.2022 14:53:31</t>
  </si>
  <si>
    <t>23.04.2022 14:53:33</t>
  </si>
  <si>
    <t>23.04.2022 14:53:42</t>
  </si>
  <si>
    <t>23.04.2022 14:53:43</t>
  </si>
  <si>
    <t>23.04.2022 14:53:47</t>
  </si>
  <si>
    <t>23.04.2022 14:53:56</t>
  </si>
  <si>
    <t>23.04.2022 14:53:57</t>
  </si>
  <si>
    <t>23.04.2022 14:53:59</t>
  </si>
  <si>
    <t>23.04.2022 14:54:02</t>
  </si>
  <si>
    <t>23.04.2022 14:54:03</t>
  </si>
  <si>
    <t>23.04.2022 14:54:05</t>
  </si>
  <si>
    <t>23.04.2022 14:54:47</t>
  </si>
  <si>
    <t>23.04.2022 14:55:28</t>
  </si>
  <si>
    <t>23.04.2022 14:55:30</t>
  </si>
  <si>
    <t>23.04.2022 14:55:34</t>
  </si>
  <si>
    <t>23.04.2022 14:55:48</t>
  </si>
  <si>
    <t>23.04.2022 14:56:22</t>
  </si>
  <si>
    <t>23.04.2022 14:56:24</t>
  </si>
  <si>
    <t>23.04.2022 14:56:27</t>
  </si>
  <si>
    <t>23.04.2022 14:56:28</t>
  </si>
  <si>
    <t>23.04.2022 14:56:33</t>
  </si>
  <si>
    <t>23.04.2022 14:56:59</t>
  </si>
  <si>
    <t>23.04.2022 14:57:05</t>
  </si>
  <si>
    <t>23.04.2022 14:57:23</t>
  </si>
  <si>
    <t>23.04.2022 14:57:24</t>
  </si>
  <si>
    <t>23.04.2022 14:57:36</t>
  </si>
  <si>
    <t>23.04.2022 14:57:53</t>
  </si>
  <si>
    <t>23.04.2022 14:58:22</t>
  </si>
  <si>
    <t>23.04.2022 14:58:25</t>
  </si>
  <si>
    <t>23.04.2022 14:58:27</t>
  </si>
  <si>
    <t>23.04.2022 14:58:42</t>
  </si>
  <si>
    <t>23.04.2022 14:59:31</t>
  </si>
  <si>
    <t>23.04.2022 14:59:33</t>
  </si>
  <si>
    <t>23.04.2022 15:00:09</t>
  </si>
  <si>
    <t>23.04.2022 15:00:10</t>
  </si>
  <si>
    <t>23.04.2022 15:00:13</t>
  </si>
  <si>
    <t>23.04.2022 15:00:16</t>
  </si>
  <si>
    <t>23.04.2022 15:00:24</t>
  </si>
  <si>
    <t>23.04.2022 15:00:25</t>
  </si>
  <si>
    <t>23.04.2022 15:00:39</t>
  </si>
  <si>
    <t>23.04.2022 15:00:42</t>
  </si>
  <si>
    <t>23.04.2022 15:00:43</t>
  </si>
  <si>
    <t>23.04.2022 15:00:45</t>
  </si>
  <si>
    <t>23.04.2022 15:00:51</t>
  </si>
  <si>
    <t>23.04.2022 15:00:59</t>
  </si>
  <si>
    <t>23.04.2022 15:01:21</t>
  </si>
  <si>
    <t>23.04.2022 15:01:23</t>
  </si>
  <si>
    <t>23.04.2022 15:01:49</t>
  </si>
  <si>
    <t>23.04.2022 15:02:03</t>
  </si>
  <si>
    <t>23.04.2022 15:02:48</t>
  </si>
  <si>
    <t>23.04.2022 15:02:56</t>
  </si>
  <si>
    <t>23.04.2022 15:02:57</t>
  </si>
  <si>
    <t>23.04.2022 15:03:19</t>
  </si>
  <si>
    <t>23.04.2022 15:03:22</t>
  </si>
  <si>
    <t>23.04.2022 15:03:24</t>
  </si>
  <si>
    <t>23.04.2022 15:03:27</t>
  </si>
  <si>
    <t>23.04.2022 15:03:28</t>
  </si>
  <si>
    <t>23.04.2022 15:03:59</t>
  </si>
  <si>
    <t>23.04.2022 15:04:00</t>
  </si>
  <si>
    <t>23.04.2022 15:04:26</t>
  </si>
  <si>
    <t>23.04.2022 15:04:27</t>
  </si>
  <si>
    <t>23.04.2022 15:04:29</t>
  </si>
  <si>
    <t>23.04.2022 15:05:15</t>
  </si>
  <si>
    <t>23.04.2022 15:05:21</t>
  </si>
  <si>
    <t>23.04.2022 15:05:30</t>
  </si>
  <si>
    <t>23.04.2022 15:05:31</t>
  </si>
  <si>
    <t>23.04.2022 15:05:41</t>
  </si>
  <si>
    <t>23.04.2022 15:05:42</t>
  </si>
  <si>
    <t>23.04.2022 15:05:54</t>
  </si>
  <si>
    <t>23.04.2022 15:05:56</t>
  </si>
  <si>
    <t>23.04.2022 15:06:15</t>
  </si>
  <si>
    <t>23.04.2022 15:06:16</t>
  </si>
  <si>
    <t>23.04.2022 15:07:22</t>
  </si>
  <si>
    <t>23.04.2022 15:07:24</t>
  </si>
  <si>
    <t>23.04.2022 15:07:57</t>
  </si>
  <si>
    <t>23.04.2022 15:08:00</t>
  </si>
  <si>
    <t>23.04.2022 15:08:07</t>
  </si>
  <si>
    <t>23.04.2022 15:09:18</t>
  </si>
  <si>
    <t>23.04.2022 15:09:21</t>
  </si>
  <si>
    <t>23.04.2022 15:09:25</t>
  </si>
  <si>
    <t>23.04.2022 15:10:16</t>
  </si>
  <si>
    <t>23.04.2022 15:10:19</t>
  </si>
  <si>
    <t>23.04.2022 15:10:33</t>
  </si>
  <si>
    <t>23.04.2022 15:10:34</t>
  </si>
  <si>
    <t>23.04.2022 15:10:36</t>
  </si>
  <si>
    <t>23.04.2022 15:10:57</t>
  </si>
  <si>
    <t>23.04.2022 15:11:34</t>
  </si>
  <si>
    <t>23.04.2022 15:11:37</t>
  </si>
  <si>
    <t>23.04.2022 15:11:41</t>
  </si>
  <si>
    <t>23.04.2022 15:11:55</t>
  </si>
  <si>
    <t>23.04.2022 15:11:58</t>
  </si>
  <si>
    <t>23.04.2022 15:12:15</t>
  </si>
  <si>
    <t>23.04.2022 15:12:42</t>
  </si>
  <si>
    <t>23.04.2022 15:12:57</t>
  </si>
  <si>
    <t>23.04.2022 15:12:59</t>
  </si>
  <si>
    <t>23.04.2022 15:13:31</t>
  </si>
  <si>
    <t>23.04.2022 15:13:46</t>
  </si>
  <si>
    <t>23.04.2022 15:13:47</t>
  </si>
  <si>
    <t>23.04.2022 15:13:50</t>
  </si>
  <si>
    <t>23.04.2022 15:14:34</t>
  </si>
  <si>
    <t>23.04.2022 15:14:41</t>
  </si>
  <si>
    <t>23.04.2022 15:14:56</t>
  </si>
  <si>
    <t>23.04.2022 15:14:57</t>
  </si>
  <si>
    <t>23.04.2022 15:15:00</t>
  </si>
  <si>
    <t>23.04.2022 15:15:03</t>
  </si>
  <si>
    <t>23.04.2022 15:15:06</t>
  </si>
  <si>
    <t>23.04.2022 15:15:55</t>
  </si>
  <si>
    <t>23.04.2022 15:16:03</t>
  </si>
  <si>
    <t>23.04.2022 15:16:04</t>
  </si>
  <si>
    <t>23.04.2022 15:16:06</t>
  </si>
  <si>
    <t>23.04.2022 15:16:07</t>
  </si>
  <si>
    <t>23.04.2022 15:16:13</t>
  </si>
  <si>
    <t>23.04.2022 15:16:15</t>
  </si>
  <si>
    <t>23.04.2022 15:16:51</t>
  </si>
  <si>
    <t>23.04.2022 15:16:53</t>
  </si>
  <si>
    <t>23.04.2022 15:16:54</t>
  </si>
  <si>
    <t>23.04.2022 15:16:56</t>
  </si>
  <si>
    <t>23.04.2022 15:17:06</t>
  </si>
  <si>
    <t>23.04.2022 15:17:16</t>
  </si>
  <si>
    <t>23.04.2022 15:17:19</t>
  </si>
  <si>
    <t>23.04.2022 15:17:24</t>
  </si>
  <si>
    <t>23.04.2022 15:17:37</t>
  </si>
  <si>
    <t>23.04.2022 15:18:34</t>
  </si>
  <si>
    <t>23.04.2022 15:19:13</t>
  </si>
  <si>
    <t>23.04.2022 15:19:15</t>
  </si>
  <si>
    <t>23.04.2022 15:19:25</t>
  </si>
  <si>
    <t>23.04.2022 15:19:30</t>
  </si>
  <si>
    <t>23.04.2022 15:19:47</t>
  </si>
  <si>
    <t>23.04.2022 15:19:48</t>
  </si>
  <si>
    <t>23.04.2022 15:19:50</t>
  </si>
  <si>
    <t>23.04.2022 15:19:57</t>
  </si>
  <si>
    <t>23.04.2022 15:19:59</t>
  </si>
  <si>
    <t>23.04.2022 15:20:09</t>
  </si>
  <si>
    <t>23.04.2022 15:20:11</t>
  </si>
  <si>
    <t>23.04.2022 15:20:17</t>
  </si>
  <si>
    <t>23.04.2022 15:20:20</t>
  </si>
  <si>
    <t>23.04.2022 15:20:21</t>
  </si>
  <si>
    <t>23.04.2022 15:20:29</t>
  </si>
  <si>
    <t>23.04.2022 15:21:19</t>
  </si>
  <si>
    <t>23.04.2022 15:21:54</t>
  </si>
  <si>
    <t>23.04.2022 15:21:56</t>
  </si>
  <si>
    <t>23.04.2022 15:21:59</t>
  </si>
  <si>
    <t>23.04.2022 15:22:11</t>
  </si>
  <si>
    <t>23.04.2022 15:22:17</t>
  </si>
  <si>
    <t>23.04.2022 15:22:18</t>
  </si>
  <si>
    <t>23.04.2022 15:23:12</t>
  </si>
  <si>
    <t>23.04.2022 15:23:13</t>
  </si>
  <si>
    <t>23.04.2022 15:23:25</t>
  </si>
  <si>
    <t>23.04.2022 15:23:27</t>
  </si>
  <si>
    <t>23.04.2022 15:23:34</t>
  </si>
  <si>
    <t>23.04.2022 15:23:36</t>
  </si>
  <si>
    <t>23.04.2022 15:24:27</t>
  </si>
  <si>
    <t>23.04.2022 15:25:07</t>
  </si>
  <si>
    <t>23.04.2022 15:25:09</t>
  </si>
  <si>
    <t>23.04.2022 15:25:12</t>
  </si>
  <si>
    <t>23.04.2022 15:25:22</t>
  </si>
  <si>
    <t>23.04.2022 15:25:24</t>
  </si>
  <si>
    <t>23.04.2022 15:25:36</t>
  </si>
  <si>
    <t>23.04.2022 15:25:37</t>
  </si>
  <si>
    <t>23.04.2022 15:25:59</t>
  </si>
  <si>
    <t>23.04.2022 15:26:03</t>
  </si>
  <si>
    <t>23.04.2022 15:26:05</t>
  </si>
  <si>
    <t>23.04.2022 15:26:06</t>
  </si>
  <si>
    <t>23.04.2022 15:26:09</t>
  </si>
  <si>
    <t>23.04.2022 15:26:26</t>
  </si>
  <si>
    <t>23.04.2022 15:26:30</t>
  </si>
  <si>
    <t>23.04.2022 15:26:32</t>
  </si>
  <si>
    <t>23.04.2022 15:26:44</t>
  </si>
  <si>
    <t>23.04.2022 15:26:45</t>
  </si>
  <si>
    <t>23.04.2022 15:26:47</t>
  </si>
  <si>
    <t>23.04.2022 15:27:07</t>
  </si>
  <si>
    <t>23.04.2022 15:27:10</t>
  </si>
  <si>
    <t>23.04.2022 15:27:39</t>
  </si>
  <si>
    <t>23.04.2022 15:27:42</t>
  </si>
  <si>
    <t>23.04.2022 15:28:09</t>
  </si>
  <si>
    <t>23.04.2022 15:28:15</t>
  </si>
  <si>
    <t>23.04.2022 15:28:25</t>
  </si>
  <si>
    <t>23.04.2022 15:28:27</t>
  </si>
  <si>
    <t>23.04.2022 15:29:01</t>
  </si>
  <si>
    <t>23.04.2022 15:29:18</t>
  </si>
  <si>
    <t>23.04.2022 15:29:19</t>
  </si>
  <si>
    <t>23.04.2022 15:29:28</t>
  </si>
  <si>
    <t>23.04.2022 15:29:30</t>
  </si>
  <si>
    <t>23.04.2022 15:29:40</t>
  </si>
  <si>
    <t>23.04.2022 15:29:42</t>
  </si>
  <si>
    <t>23.04.2022 15:30:10</t>
  </si>
  <si>
    <t>23.04.2022 15:30:12</t>
  </si>
  <si>
    <t>23.04.2022 15:30:24</t>
  </si>
  <si>
    <t>23.04.2022 15:31:19</t>
  </si>
  <si>
    <t>23.04.2022 15:31:37</t>
  </si>
  <si>
    <t>23.04.2022 15:31:59</t>
  </si>
  <si>
    <t>23.04.2022 15:32:06</t>
  </si>
  <si>
    <t>23.04.2022 15:32:08</t>
  </si>
  <si>
    <t>23.04.2022 15:32:09</t>
  </si>
  <si>
    <t>23.04.2022 15:32:26</t>
  </si>
  <si>
    <t>23.04.2022 15:32:27</t>
  </si>
  <si>
    <t>23.04.2022 15:32:29</t>
  </si>
  <si>
    <t>23.04.2022 15:33:39</t>
  </si>
  <si>
    <t>23.04.2022 15:33:47</t>
  </si>
  <si>
    <t>23.04.2022 15:34:13</t>
  </si>
  <si>
    <t>23.04.2022 15:34:22</t>
  </si>
  <si>
    <t>23.04.2022 15:34:24</t>
  </si>
  <si>
    <t>23.04.2022 15:34:34</t>
  </si>
  <si>
    <t>23.04.2022 15:34:36</t>
  </si>
  <si>
    <t>23.04.2022 15:34:37</t>
  </si>
  <si>
    <t>23.04.2022 15:34:39</t>
  </si>
  <si>
    <t>23.04.2022 15:34:40</t>
  </si>
  <si>
    <t>23.04.2022 15:35:22</t>
  </si>
  <si>
    <t>23.04.2022 15:35:24</t>
  </si>
  <si>
    <t>23.04.2022 15:35:31</t>
  </si>
  <si>
    <t>23.04.2022 15:35:33</t>
  </si>
  <si>
    <t>23.04.2022 15:35:34</t>
  </si>
  <si>
    <t>23.04.2022 15:36:39</t>
  </si>
  <si>
    <t>23.04.2022 15:36:41</t>
  </si>
  <si>
    <t>23.04.2022 15:36:50</t>
  </si>
  <si>
    <t>23.04.2022 15:36:57</t>
  </si>
  <si>
    <t>23.04.2022 15:37:49</t>
  </si>
  <si>
    <t>23.04.2022 15:37:56</t>
  </si>
  <si>
    <t>23.04.2022 15:38:01</t>
  </si>
  <si>
    <t>23.04.2022 15:38:02</t>
  </si>
  <si>
    <t>23.04.2022 15:38:07</t>
  </si>
  <si>
    <t>23.04.2022 15:38:36</t>
  </si>
  <si>
    <t>23.04.2022 15:39:00</t>
  </si>
  <si>
    <t>23.04.2022 15:40:00</t>
  </si>
  <si>
    <t>23.04.2022 15:40:03</t>
  </si>
  <si>
    <t>23.04.2022 15:41:07</t>
  </si>
  <si>
    <t>23.04.2022 15:41:09</t>
  </si>
  <si>
    <t>23.04.2022 15:41:10</t>
  </si>
  <si>
    <t>23.04.2022 15:42:03</t>
  </si>
  <si>
    <t>23.04.2022 15:42:04</t>
  </si>
  <si>
    <t>23.04.2022 15:42:34</t>
  </si>
  <si>
    <t>23.04.2022 15:42:40</t>
  </si>
  <si>
    <t>23.04.2022 15:42:54</t>
  </si>
  <si>
    <t>23.04.2022 15:43:38</t>
  </si>
  <si>
    <t>23.04.2022 15:43:39</t>
  </si>
  <si>
    <t>23.04.2022 15:44:13</t>
  </si>
  <si>
    <t>23.04.2022 15:44:34</t>
  </si>
  <si>
    <t>23.04.2022 15:44:37</t>
  </si>
  <si>
    <t>23.04.2022 15:44:39</t>
  </si>
  <si>
    <t>23.04.2022 15:45:03</t>
  </si>
  <si>
    <t>23.04.2022 15:45:04</t>
  </si>
  <si>
    <t>23.04.2022 15:45:31</t>
  </si>
  <si>
    <t>23.04.2022 15:46:59</t>
  </si>
  <si>
    <t>23.04.2022 15:47:00</t>
  </si>
  <si>
    <t>23.04.2022 15:47:08</t>
  </si>
  <si>
    <t>23.04.2022 15:47:09</t>
  </si>
  <si>
    <t>23.04.2022 15:47:18</t>
  </si>
  <si>
    <t>23.04.2022 15:47:21</t>
  </si>
  <si>
    <t>23.04.2022 15:47:26</t>
  </si>
  <si>
    <t>23.04.2022 15:47:33</t>
  </si>
  <si>
    <t>23.04.2022 15:47:35</t>
  </si>
  <si>
    <t>23.04.2022 15:48:56</t>
  </si>
  <si>
    <t>23.04.2022 15:48:59</t>
  </si>
  <si>
    <t>23.04.2022 15:49:14</t>
  </si>
  <si>
    <t>23.04.2022 15:49:15</t>
  </si>
  <si>
    <t>23.04.2022 15:49:24</t>
  </si>
  <si>
    <t>23.04.2022 15:49:26</t>
  </si>
  <si>
    <t>23.04.2022 15:49:40</t>
  </si>
  <si>
    <t>23.04.2022 15:49:41</t>
  </si>
  <si>
    <t>23.04.2022 15:49:43</t>
  </si>
  <si>
    <t>23.04.2022 15:49:46</t>
  </si>
  <si>
    <t>23.04.2022 15:49:47</t>
  </si>
  <si>
    <t>23.04.2022 15:49:52</t>
  </si>
  <si>
    <t>23.04.2022 15:50:16</t>
  </si>
  <si>
    <t>23.04.2022 15:50:18</t>
  </si>
  <si>
    <t>23.04.2022 15:50:19</t>
  </si>
  <si>
    <t>23.04.2022 15:51:06</t>
  </si>
  <si>
    <t>23.04.2022 15:51:41</t>
  </si>
  <si>
    <t>23.04.2022 15:51:51</t>
  </si>
  <si>
    <t>23.04.2022 15:52:03</t>
  </si>
  <si>
    <t>23.04.2022 15:52:16</t>
  </si>
  <si>
    <t>23.04.2022 15:52:24</t>
  </si>
  <si>
    <t>23.04.2022 15:52:27</t>
  </si>
  <si>
    <t>23.04.2022 15:52:36</t>
  </si>
  <si>
    <t>23.04.2022 15:52:37</t>
  </si>
  <si>
    <t>23.04.2022 15:52:39</t>
  </si>
  <si>
    <t>23.04.2022 15:52:53</t>
  </si>
  <si>
    <t>23.04.2022 15:52:54</t>
  </si>
  <si>
    <t>23.04.2022 15:52:56</t>
  </si>
  <si>
    <t>23.04.2022 15:52:57</t>
  </si>
  <si>
    <t>23.04.2022 15:52:59</t>
  </si>
  <si>
    <t>23.04.2022 15:53:00</t>
  </si>
  <si>
    <t>23.04.2022 15:53:21</t>
  </si>
  <si>
    <t>23.04.2022 15:53:23</t>
  </si>
  <si>
    <t>23.04.2022 15:54:18</t>
  </si>
  <si>
    <t>23.04.2022 15:54:37</t>
  </si>
  <si>
    <t>23.04.2022 15:54:45</t>
  </si>
  <si>
    <t>23.04.2022 15:54:47</t>
  </si>
  <si>
    <t>23.04.2022 15:55:07</t>
  </si>
  <si>
    <t>23.04.2022 15:55:12</t>
  </si>
  <si>
    <t>23.04.2022 15:55:13</t>
  </si>
  <si>
    <t>23.04.2022 15:55:18</t>
  </si>
  <si>
    <t>23.04.2022 15:55:19</t>
  </si>
  <si>
    <t>23.04.2022 15:55:21</t>
  </si>
  <si>
    <t>23.04.2022 15:55:22</t>
  </si>
  <si>
    <t>23.04.2022 15:55:24</t>
  </si>
  <si>
    <t>23.04.2022 15:55:25</t>
  </si>
  <si>
    <t>23.04.2022 15:56:09</t>
  </si>
  <si>
    <t>23.04.2022 15:56:10</t>
  </si>
  <si>
    <t>23.04.2022 15:56:18</t>
  </si>
  <si>
    <t>23.04.2022 15:56:59</t>
  </si>
  <si>
    <t>23.04.2022 15:57:31</t>
  </si>
  <si>
    <t>23.04.2022 15:57:32</t>
  </si>
  <si>
    <t>23.04.2022 15:57:47</t>
  </si>
  <si>
    <t>23.04.2022 15:57:50</t>
  </si>
  <si>
    <t>23.04.2022 15:57:56</t>
  </si>
  <si>
    <t>23.04.2022 15:57:58</t>
  </si>
  <si>
    <t>23.04.2022 15:58:19</t>
  </si>
  <si>
    <t>23.04.2022 15:58:33</t>
  </si>
  <si>
    <t>23.04.2022 15:58:34</t>
  </si>
  <si>
    <t>23.04.2022 15:58:36</t>
  </si>
  <si>
    <t>23.04.2022 15:59:12</t>
  </si>
  <si>
    <t>23.04.2022 15:59:13</t>
  </si>
  <si>
    <t>23.04.2022 15:59:15</t>
  </si>
  <si>
    <t>23.04.2022 15:59:19</t>
  </si>
  <si>
    <t>23.04.2022 15:59:21</t>
  </si>
  <si>
    <t>23.04.2022 15:59:39</t>
  </si>
  <si>
    <t>23.04.2022 15:59:40</t>
  </si>
  <si>
    <t>23.04.2022 15:59:49</t>
  </si>
  <si>
    <t>23.04.2022 15:59:51</t>
  </si>
  <si>
    <t>23.04.2022 15:59:59</t>
  </si>
  <si>
    <t>23.04.2022 16:00:02</t>
  </si>
  <si>
    <t>23.04.2022 16:00:26</t>
  </si>
  <si>
    <t>23.04.2022 16:00:27</t>
  </si>
  <si>
    <t>23.04.2022 16:01:30</t>
  </si>
  <si>
    <t>23.04.2022 16:01:56</t>
  </si>
  <si>
    <t>23.04.2022 16:01:57</t>
  </si>
  <si>
    <t>23.04.2022 16:02:21</t>
  </si>
  <si>
    <t>23.04.2022 16:02:23</t>
  </si>
  <si>
    <t>23.04.2022 16:02:31</t>
  </si>
  <si>
    <t>23.04.2022 16:02:32</t>
  </si>
  <si>
    <t>23.04.2022 16:02:34</t>
  </si>
  <si>
    <t>23.04.2022 16:02:35</t>
  </si>
  <si>
    <t>23.04.2022 16:02:37</t>
  </si>
  <si>
    <t>23.04.2022 16:02:49</t>
  </si>
  <si>
    <t>23.04.2022 16:02:50</t>
  </si>
  <si>
    <t>23.04.2022 16:02:53</t>
  </si>
  <si>
    <t>23.04.2022 16:03:13</t>
  </si>
  <si>
    <t>23.04.2022 16:03:44</t>
  </si>
  <si>
    <t>23.04.2022 16:03:45</t>
  </si>
  <si>
    <t>23.04.2022 16:03:47</t>
  </si>
  <si>
    <t>23.04.2022 16:03:48</t>
  </si>
  <si>
    <t>23.04.2022 16:03:51</t>
  </si>
  <si>
    <t>23.04.2022 16:03:53</t>
  </si>
  <si>
    <t>23.04.2022 16:04:16</t>
  </si>
  <si>
    <t>23.04.2022 16:04:18</t>
  </si>
  <si>
    <t>23.04.2022 16:04:21</t>
  </si>
  <si>
    <t>23.04.2022 16:04:22</t>
  </si>
  <si>
    <t>23.04.2022 16:04:24</t>
  </si>
  <si>
    <t>23.04.2022 16:04:28</t>
  </si>
  <si>
    <t>23.04.2022 16:04:30</t>
  </si>
  <si>
    <t>23.04.2022 16:04:37</t>
  </si>
  <si>
    <t>23.04.2022 16:05:22</t>
  </si>
  <si>
    <t>23.04.2022 16:05:24</t>
  </si>
  <si>
    <t>23.04.2022 16:05:36</t>
  </si>
  <si>
    <t>23.04.2022 16:05:43</t>
  </si>
  <si>
    <t>23.04.2022 16:05:45</t>
  </si>
  <si>
    <t>23.04.2022 16:05:56</t>
  </si>
  <si>
    <t>23.04.2022 16:05:57</t>
  </si>
  <si>
    <t>23.04.2022 16:05:59</t>
  </si>
  <si>
    <t>23.04.2022 16:06:00</t>
  </si>
  <si>
    <t>23.04.2022 16:06:21</t>
  </si>
  <si>
    <t>23.04.2022 16:06:23</t>
  </si>
  <si>
    <t>23.04.2022 16:06:24</t>
  </si>
  <si>
    <t>23.04.2022 16:07:22</t>
  </si>
  <si>
    <t>23.04.2022 16:07:27</t>
  </si>
  <si>
    <t>23.04.2022 16:07:42</t>
  </si>
  <si>
    <t>23.04.2022 16:07:44</t>
  </si>
  <si>
    <t>23.04.2022 16:07:45</t>
  </si>
  <si>
    <t>23.04.2022 16:08:09</t>
  </si>
  <si>
    <t>23.04.2022 16:08:41</t>
  </si>
  <si>
    <t>23.04.2022 16:08:42</t>
  </si>
  <si>
    <t>23.04.2022 16:08:57</t>
  </si>
  <si>
    <t>23.04.2022 16:09:34</t>
  </si>
  <si>
    <t>23.04.2022 16:09:35</t>
  </si>
  <si>
    <t>23.04.2022 16:10:01</t>
  </si>
  <si>
    <t>23.04.2022 16:10:03</t>
  </si>
  <si>
    <t>23.04.2022 16:10:18</t>
  </si>
  <si>
    <t>23.04.2022 16:10:22</t>
  </si>
  <si>
    <t>23.04.2022 16:10:25</t>
  </si>
  <si>
    <t>23.04.2022 16:10:27</t>
  </si>
  <si>
    <t>23.04.2022 16:10:31</t>
  </si>
  <si>
    <t>23.04.2022 16:10:33</t>
  </si>
  <si>
    <t>23.04.2022 16:10:43</t>
  </si>
  <si>
    <t>23.04.2022 16:11:19</t>
  </si>
  <si>
    <t>23.04.2022 16:11:21</t>
  </si>
  <si>
    <t>23.04.2022 16:11:41</t>
  </si>
  <si>
    <t>23.04.2022 16:11:42</t>
  </si>
  <si>
    <t>23.04.2022 16:11:48</t>
  </si>
  <si>
    <t>23.04.2022 16:12:00</t>
  </si>
  <si>
    <t>23.04.2022 16:12:01</t>
  </si>
  <si>
    <t>23.04.2022 16:12:10</t>
  </si>
  <si>
    <t>23.04.2022 16:12:28</t>
  </si>
  <si>
    <t>23.04.2022 16:12:30</t>
  </si>
  <si>
    <t>23.04.2022 16:12:33</t>
  </si>
  <si>
    <t>23.04.2022 16:13:16</t>
  </si>
  <si>
    <t>23.04.2022 16:13:18</t>
  </si>
  <si>
    <t>23.04.2022 16:13:36</t>
  </si>
  <si>
    <t>23.04.2022 16:13:37</t>
  </si>
  <si>
    <t>23.04.2022 16:14:12</t>
  </si>
  <si>
    <t>23.04.2022 16:14:18</t>
  </si>
  <si>
    <t>23.04.2022 16:14:24</t>
  </si>
  <si>
    <t>23.04.2022 16:14:31</t>
  </si>
  <si>
    <t>23.04.2022 16:14:37</t>
  </si>
  <si>
    <t>23.04.2022 16:14:54</t>
  </si>
  <si>
    <t>23.04.2022 16:14:56</t>
  </si>
  <si>
    <t>23.04.2022 16:15:14</t>
  </si>
  <si>
    <t>23.04.2022 16:15:15</t>
  </si>
  <si>
    <t>23.04.2022 16:15:29</t>
  </si>
  <si>
    <t>23.04.2022 16:15:40</t>
  </si>
  <si>
    <t>23.04.2022 16:15:50</t>
  </si>
  <si>
    <t>23.04.2022 16:16:12</t>
  </si>
  <si>
    <t>23.04.2022 16:16:15</t>
  </si>
  <si>
    <t>23.04.2022 16:16:37</t>
  </si>
  <si>
    <t>23.04.2022 16:16:44</t>
  </si>
  <si>
    <t>23.04.2022 16:16:45</t>
  </si>
  <si>
    <t>23.04.2022 16:16:47</t>
  </si>
  <si>
    <t>23.04.2022 16:17:16</t>
  </si>
  <si>
    <t>23.04.2022 16:17:18</t>
  </si>
  <si>
    <t>23.04.2022 16:17:19</t>
  </si>
  <si>
    <t>23.04.2022 16:17:22</t>
  </si>
  <si>
    <t>23.04.2022 16:17:24</t>
  </si>
  <si>
    <t>23.04.2022 16:17:25</t>
  </si>
  <si>
    <t>23.04.2022 16:17:27</t>
  </si>
  <si>
    <t>23.04.2022 16:17:28</t>
  </si>
  <si>
    <t>23.04.2022 16:17:34</t>
  </si>
  <si>
    <t>23.04.2022 16:18:00</t>
  </si>
  <si>
    <t>23.04.2022 16:18:01</t>
  </si>
  <si>
    <t>23.04.2022 16:18:10</t>
  </si>
  <si>
    <t>23.04.2022 16:18:12</t>
  </si>
  <si>
    <t>23.04.2022 16:18:13</t>
  </si>
  <si>
    <t>23.04.2022 16:18:16</t>
  </si>
  <si>
    <t>23.04.2022 16:19:01</t>
  </si>
  <si>
    <t>23.04.2022 16:19:07</t>
  </si>
  <si>
    <t>23.04.2022 16:19:28</t>
  </si>
  <si>
    <t>23.04.2022 16:19:42</t>
  </si>
  <si>
    <t>23.04.2022 16:19:45</t>
  </si>
  <si>
    <t>23.04.2022 16:20:01</t>
  </si>
  <si>
    <t>23.04.2022 16:20:03</t>
  </si>
  <si>
    <t>23.04.2022 16:20:13</t>
  </si>
  <si>
    <t>23.04.2022 16:20:24</t>
  </si>
  <si>
    <t>23.04.2022 16:21:06</t>
  </si>
  <si>
    <t>23.04.2022 16:21:07</t>
  </si>
  <si>
    <t>23.04.2022 16:21:10</t>
  </si>
  <si>
    <t>23.04.2022 16:21:19</t>
  </si>
  <si>
    <t>23.04.2022 16:21:22</t>
  </si>
  <si>
    <t>23.04.2022 16:21:42</t>
  </si>
  <si>
    <t>23.04.2022 16:21:43</t>
  </si>
  <si>
    <t>23.04.2022 16:21:57</t>
  </si>
  <si>
    <t>23.04.2022 16:22:25</t>
  </si>
  <si>
    <t>23.04.2022 16:22:27</t>
  </si>
  <si>
    <t>23.04.2022 16:22:28</t>
  </si>
  <si>
    <t>23.04.2022 16:23:10</t>
  </si>
  <si>
    <t>23.04.2022 16:23:15</t>
  </si>
  <si>
    <t>23.04.2022 16:23:25</t>
  </si>
  <si>
    <t>23.04.2022 16:23:27</t>
  </si>
  <si>
    <t>23.04.2022 16:23:34</t>
  </si>
  <si>
    <t>23.04.2022 16:23:39</t>
  </si>
  <si>
    <t>23.04.2022 16:23:46</t>
  </si>
  <si>
    <t>23.04.2022 16:23:53</t>
  </si>
  <si>
    <t>23.04.2022 16:24:06</t>
  </si>
  <si>
    <t>23.04.2022 16:24:07</t>
  </si>
  <si>
    <t>23.04.2022 16:24:24</t>
  </si>
  <si>
    <t>23.04.2022 16:24:50</t>
  </si>
  <si>
    <t>23.04.2022 16:24:54</t>
  </si>
  <si>
    <t>23.04.2022 16:24:56</t>
  </si>
  <si>
    <t>23.04.2022 16:25:06</t>
  </si>
  <si>
    <t>23.04.2022 16:25:18</t>
  </si>
  <si>
    <t>23.04.2022 16:25:21</t>
  </si>
  <si>
    <t>23.04.2022 16:25:44</t>
  </si>
  <si>
    <t>23.04.2022 16:25:59</t>
  </si>
  <si>
    <t>23.04.2022 16:26:08</t>
  </si>
  <si>
    <t>23.04.2022 16:26:14</t>
  </si>
  <si>
    <t>23.04.2022 16:26:15</t>
  </si>
  <si>
    <t>23.04.2022 16:26:21</t>
  </si>
  <si>
    <t>23.04.2022 16:26:27</t>
  </si>
  <si>
    <t>23.04.2022 16:26:52</t>
  </si>
  <si>
    <t>23.04.2022 16:27:13</t>
  </si>
  <si>
    <t>23.04.2022 16:27:47</t>
  </si>
  <si>
    <t>23.04.2022 16:28:21</t>
  </si>
  <si>
    <t>23.04.2022 16:28:28</t>
  </si>
  <si>
    <t>23.04.2022 16:28:30</t>
  </si>
  <si>
    <t>23.04.2022 16:28:51</t>
  </si>
  <si>
    <t>23.04.2022 16:28:53</t>
  </si>
  <si>
    <t>23.04.2022 16:28:54</t>
  </si>
  <si>
    <t>23.04.2022 16:29:16</t>
  </si>
  <si>
    <t>23.04.2022 16:30:07</t>
  </si>
  <si>
    <t>23.04.2022 16:30:24</t>
  </si>
  <si>
    <t>23.04.2022 16:30:39</t>
  </si>
  <si>
    <t>23.04.2022 16:30:48</t>
  </si>
  <si>
    <t>23.04.2022 16:30:50</t>
  </si>
  <si>
    <t>23.04.2022 16:31:01</t>
  </si>
  <si>
    <t>23.04.2022 16:31:15</t>
  </si>
  <si>
    <t>23.04.2022 16:31:42</t>
  </si>
  <si>
    <t>23.04.2022 16:31:56</t>
  </si>
  <si>
    <t>23.04.2022 16:32:31</t>
  </si>
  <si>
    <t>23.04.2022 16:32:33</t>
  </si>
  <si>
    <t>23.04.2022 16:32:50</t>
  </si>
  <si>
    <t>23.04.2022 16:32:56</t>
  </si>
  <si>
    <t>23.04.2022 16:33:05</t>
  </si>
  <si>
    <t>23.04.2022 16:33:06</t>
  </si>
  <si>
    <t>23.04.2022 16:33:09</t>
  </si>
  <si>
    <t>23.04.2022 16:33:23</t>
  </si>
  <si>
    <t>23.04.2022 16:33:32</t>
  </si>
  <si>
    <t>23.04.2022 16:33:33</t>
  </si>
  <si>
    <t>23.04.2022 16:33:43</t>
  </si>
  <si>
    <t>23.04.2022 16:33:56</t>
  </si>
  <si>
    <t>23.04.2022 16:34:05</t>
  </si>
  <si>
    <t>23.04.2022 16:34:55</t>
  </si>
  <si>
    <t>23.04.2022 16:34:57</t>
  </si>
  <si>
    <t>23.04.2022 16:35:35</t>
  </si>
  <si>
    <t>23.04.2022 16:35:38</t>
  </si>
  <si>
    <t>23.04.2022 16:35:44</t>
  </si>
  <si>
    <t>23.04.2022 16:35:56</t>
  </si>
  <si>
    <t>23.04.2022 16:35:57</t>
  </si>
  <si>
    <t>23.04.2022 16:36:17</t>
  </si>
  <si>
    <t>23.04.2022 16:36:19</t>
  </si>
  <si>
    <t>23.04.2022 16:36:28</t>
  </si>
  <si>
    <t>23.04.2022 16:36:34</t>
  </si>
  <si>
    <t>23.04.2022 16:36:56</t>
  </si>
  <si>
    <t>23.04.2022 16:37:04</t>
  </si>
  <si>
    <t>23.04.2022 16:37:13</t>
  </si>
  <si>
    <t>23.04.2022 16:37:15</t>
  </si>
  <si>
    <t>23.04.2022 16:37:16</t>
  </si>
  <si>
    <t>23.04.2022 16:37:36</t>
  </si>
  <si>
    <t>23.04.2022 16:37:37</t>
  </si>
  <si>
    <t>23.04.2022 16:38:01</t>
  </si>
  <si>
    <t>23.04.2022 16:38:03</t>
  </si>
  <si>
    <t>23.04.2022 16:38:25</t>
  </si>
  <si>
    <t>23.04.2022 16:38:41</t>
  </si>
  <si>
    <t>23.04.2022 16:38:42</t>
  </si>
  <si>
    <t>23.04.2022 16:38:47</t>
  </si>
  <si>
    <t>23.04.2022 16:38:48</t>
  </si>
  <si>
    <t>23.04.2022 16:38:51</t>
  </si>
  <si>
    <t>23.04.2022 16:38:53</t>
  </si>
  <si>
    <t>23.04.2022 16:38:57</t>
  </si>
  <si>
    <t>23.04.2022 16:39:07</t>
  </si>
  <si>
    <t>23.04.2022 16:39:09</t>
  </si>
  <si>
    <t>23.04.2022 16:39:16</t>
  </si>
  <si>
    <t>23.04.2022 16:39:18</t>
  </si>
  <si>
    <t>23.04.2022 16:39:24</t>
  </si>
  <si>
    <t>23.04.2022 16:40:04</t>
  </si>
  <si>
    <t>23.04.2022 16:40:09</t>
  </si>
  <si>
    <t>23.04.2022 16:40:13</t>
  </si>
  <si>
    <t>23.04.2022 16:40:15</t>
  </si>
  <si>
    <t>23.04.2022 16:40:28</t>
  </si>
  <si>
    <t>23.04.2022 16:40:53</t>
  </si>
  <si>
    <t>23.04.2022 16:41:30</t>
  </si>
  <si>
    <t>23.04.2022 16:41:33</t>
  </si>
  <si>
    <t>23.04.2022 16:41:47</t>
  </si>
  <si>
    <t>23.04.2022 16:41:48</t>
  </si>
  <si>
    <t>23.04.2022 16:41:50</t>
  </si>
  <si>
    <t>23.04.2022 16:41:51</t>
  </si>
  <si>
    <t>23.04.2022 16:41:53</t>
  </si>
  <si>
    <t>23.04.2022 16:42:28</t>
  </si>
  <si>
    <t>23.04.2022 16:42:30</t>
  </si>
  <si>
    <t>23.04.2022 16:42:31</t>
  </si>
  <si>
    <t>23.04.2022 16:42:34</t>
  </si>
  <si>
    <t>23.04.2022 16:42:36</t>
  </si>
  <si>
    <t>23.04.2022 16:42:56</t>
  </si>
  <si>
    <t>23.04.2022 16:43:09</t>
  </si>
  <si>
    <t>23.04.2022 16:43:16</t>
  </si>
  <si>
    <t>23.04.2022 16:43:18</t>
  </si>
  <si>
    <t>23.04.2022 16:43:25</t>
  </si>
  <si>
    <t>23.04.2022 16:43:28</t>
  </si>
  <si>
    <t>23.04.2022 16:43:39</t>
  </si>
  <si>
    <t>23.04.2022 16:43:40</t>
  </si>
  <si>
    <t>23.04.2022 16:43:51</t>
  </si>
  <si>
    <t>23.04.2022 16:44:00</t>
  </si>
  <si>
    <t>23.04.2022 16:44:04</t>
  </si>
  <si>
    <t>23.04.2022 16:44:36</t>
  </si>
  <si>
    <t>23.04.2022 16:44:42</t>
  </si>
  <si>
    <t>23.04.2022 16:44:45</t>
  </si>
  <si>
    <t>23.04.2022 16:44:51</t>
  </si>
  <si>
    <t>23.04.2022 16:45:34</t>
  </si>
  <si>
    <t>23.04.2022 16:46:04</t>
  </si>
  <si>
    <t>23.04.2022 16:46:06</t>
  </si>
  <si>
    <t>23.04.2022 16:46:10</t>
  </si>
  <si>
    <t>23.04.2022 16:46:13</t>
  </si>
  <si>
    <t>23.04.2022 16:46:15</t>
  </si>
  <si>
    <t>23.04.2022 16:46:42</t>
  </si>
  <si>
    <t>23.04.2022 16:46:59</t>
  </si>
  <si>
    <t>23.04.2022 16:47:09</t>
  </si>
  <si>
    <t>23.04.2022 16:47:11</t>
  </si>
  <si>
    <t>23.04.2022 16:47:38</t>
  </si>
  <si>
    <t>23.04.2022 16:47:40</t>
  </si>
  <si>
    <t>23.04.2022 16:47:49</t>
  </si>
  <si>
    <t>23.04.2022 16:47:52</t>
  </si>
  <si>
    <t>23.04.2022 16:47:53</t>
  </si>
  <si>
    <t>23.04.2022 16:47:56</t>
  </si>
  <si>
    <t>23.04.2022 16:48:09</t>
  </si>
  <si>
    <t>23.04.2022 16:48:10</t>
  </si>
  <si>
    <t>23.04.2022 16:48:12</t>
  </si>
  <si>
    <t>23.04.2022 16:48:16</t>
  </si>
  <si>
    <t>23.04.2022 16:48:18</t>
  </si>
  <si>
    <t>23.04.2022 16:48:21</t>
  </si>
  <si>
    <t>23.04.2022 16:48:22</t>
  </si>
  <si>
    <t>23.04.2022 16:48:28</t>
  </si>
  <si>
    <t>23.04.2022 16:48:30</t>
  </si>
  <si>
    <t>23.04.2022 16:49:04</t>
  </si>
  <si>
    <t>23.04.2022 16:49:07</t>
  </si>
  <si>
    <t>23.04.2022 16:49:09</t>
  </si>
  <si>
    <t>23.04.2022 16:49:13</t>
  </si>
  <si>
    <t>23.04.2022 16:49:19</t>
  </si>
  <si>
    <t>23.04.2022 16:49:28</t>
  </si>
  <si>
    <t>23.04.2022 16:49:31</t>
  </si>
  <si>
    <t>23.04.2022 16:49:53</t>
  </si>
  <si>
    <t>23.04.2022 16:50:07</t>
  </si>
  <si>
    <t>23.04.2022 16:51:00</t>
  </si>
  <si>
    <t>23.04.2022 16:51:01</t>
  </si>
  <si>
    <t>23.04.2022 16:51:06</t>
  </si>
  <si>
    <t>23.04.2022 16:51:10</t>
  </si>
  <si>
    <t>23.04.2022 16:51:15</t>
  </si>
  <si>
    <t>23.04.2022 16:51:16</t>
  </si>
  <si>
    <t>23.04.2022 16:52:03</t>
  </si>
  <si>
    <t>23.04.2022 16:52:04</t>
  </si>
  <si>
    <t>23.04.2022 16:52:12</t>
  </si>
  <si>
    <t>23.04.2022 16:52:27</t>
  </si>
  <si>
    <t>23.04.2022 16:52:36</t>
  </si>
  <si>
    <t>23.04.2022 16:52:53</t>
  </si>
  <si>
    <t>23.04.2022 16:53:04</t>
  </si>
  <si>
    <t>23.04.2022 16:53:16</t>
  </si>
  <si>
    <t>23.04.2022 16:53:18</t>
  </si>
  <si>
    <t>23.04.2022 16:53:41</t>
  </si>
  <si>
    <t>23.04.2022 16:53:44</t>
  </si>
  <si>
    <t>23.04.2022 16:53:45</t>
  </si>
  <si>
    <t>23.04.2022 16:54:01</t>
  </si>
  <si>
    <t>23.04.2022 16:54:15</t>
  </si>
  <si>
    <t>23.04.2022 16:54:16</t>
  </si>
  <si>
    <t>23.04.2022 16:54:18</t>
  </si>
  <si>
    <t>23.04.2022 16:54:19</t>
  </si>
  <si>
    <t>23.04.2022 16:55:24</t>
  </si>
  <si>
    <t>23.04.2022 16:55:30</t>
  </si>
  <si>
    <t>23.04.2022 16:55:39</t>
  </si>
  <si>
    <t>23.04.2022 16:55:47</t>
  </si>
  <si>
    <t>23.04.2022 16:56:09</t>
  </si>
  <si>
    <t>23.04.2022 16:56:10</t>
  </si>
  <si>
    <t>23.04.2022 16:56:30</t>
  </si>
  <si>
    <t>23.04.2022 16:56:56</t>
  </si>
  <si>
    <t>23.04.2022 16:56:57</t>
  </si>
  <si>
    <t>23.04.2022 16:57:15</t>
  </si>
  <si>
    <t>23.04.2022 16:57:17</t>
  </si>
  <si>
    <t>23.04.2022 16:57:18</t>
  </si>
  <si>
    <t>23.04.2022 16:57:37</t>
  </si>
  <si>
    <t>23.04.2022 16:57:47</t>
  </si>
  <si>
    <t>23.04.2022 16:58:01</t>
  </si>
  <si>
    <t>23.04.2022 16:58:03</t>
  </si>
  <si>
    <t>23.04.2022 16:58:12</t>
  </si>
  <si>
    <t>23.04.2022 16:58:36</t>
  </si>
  <si>
    <t>23.04.2022 16:58:46</t>
  </si>
  <si>
    <t>23.04.2022 16:58:59</t>
  </si>
  <si>
    <t>23.04.2022 16:59:00</t>
  </si>
  <si>
    <t>23.04.2022 16:59:26</t>
  </si>
  <si>
    <t>23.04.2022 16:59:44</t>
  </si>
  <si>
    <t>23.04.2022 17:00:09</t>
  </si>
  <si>
    <t>23.04.2022 17:00:12</t>
  </si>
  <si>
    <t>23.04.2022 17:00:13</t>
  </si>
  <si>
    <t>23.04.2022 17:00:27</t>
  </si>
  <si>
    <t>23.04.2022 17:01:28</t>
  </si>
  <si>
    <t>23.04.2022 17:01:30</t>
  </si>
  <si>
    <t>23.04.2022 17:01:48</t>
  </si>
  <si>
    <t>23.04.2022 17:02:09</t>
  </si>
  <si>
    <t>23.04.2022 17:02:10</t>
  </si>
  <si>
    <t>23.04.2022 17:02:15</t>
  </si>
  <si>
    <t>23.04.2022 17:02:16</t>
  </si>
  <si>
    <t>23.04.2022 17:02:42</t>
  </si>
  <si>
    <t>23.04.2022 17:02:43</t>
  </si>
  <si>
    <t>23.04.2022 17:03:45</t>
  </si>
  <si>
    <t>23.04.2022 17:04:06</t>
  </si>
  <si>
    <t>23.04.2022 17:04:28</t>
  </si>
  <si>
    <t>23.04.2022 17:04:37</t>
  </si>
  <si>
    <t>23.04.2022 17:04:42</t>
  </si>
  <si>
    <t>23.04.2022 17:05:03</t>
  </si>
  <si>
    <t>23.04.2022 17:05:04</t>
  </si>
  <si>
    <t>23.04.2022 17:05:16</t>
  </si>
  <si>
    <t>23.04.2022 17:05:21</t>
  </si>
  <si>
    <t>23.04.2022 17:05:36</t>
  </si>
  <si>
    <t>23.04.2022 17:05:42</t>
  </si>
  <si>
    <t>23.04.2022 17:05:43</t>
  </si>
  <si>
    <t>23.04.2022 17:05:57</t>
  </si>
  <si>
    <t>23.04.2022 17:05:59</t>
  </si>
  <si>
    <t>23.04.2022 17:06:14</t>
  </si>
  <si>
    <t>23.04.2022 17:06:18</t>
  </si>
  <si>
    <t>23.04.2022 17:06:21</t>
  </si>
  <si>
    <t>23.04.2022 17:06:27</t>
  </si>
  <si>
    <t>23.04.2022 17:07:25</t>
  </si>
  <si>
    <t>23.04.2022 17:07:28</t>
  </si>
  <si>
    <t>23.04.2022 17:07:30</t>
  </si>
  <si>
    <t>23.04.2022 17:07:31</t>
  </si>
  <si>
    <t>23.04.2022 17:07:33</t>
  </si>
  <si>
    <t>23.04.2022 17:07:42</t>
  </si>
  <si>
    <t>23.04.2022 17:08:31</t>
  </si>
  <si>
    <t>23.04.2022 17:08:36</t>
  </si>
  <si>
    <t>23.04.2022 17:10:34</t>
  </si>
  <si>
    <t>23.04.2022 17:10:48</t>
  </si>
  <si>
    <t>23.04.2022 17:10:50</t>
  </si>
  <si>
    <t>23.04.2022 17:10:51</t>
  </si>
  <si>
    <t>23.04.2022 17:10:53</t>
  </si>
  <si>
    <t>23.04.2022 17:10:56</t>
  </si>
  <si>
    <t>23.04.2022 17:12:04</t>
  </si>
  <si>
    <t>23.04.2022 17:12:06</t>
  </si>
  <si>
    <t>23.04.2022 17:12:07</t>
  </si>
  <si>
    <t>23.04.2022 17:12:18</t>
  </si>
  <si>
    <t>23.04.2022 17:12:22</t>
  </si>
  <si>
    <t>23.04.2022 17:12:53</t>
  </si>
  <si>
    <t>23.04.2022 17:12:54</t>
  </si>
  <si>
    <t>23.04.2022 17:12:59</t>
  </si>
  <si>
    <t>23.04.2022 17:13:00</t>
  </si>
  <si>
    <t>23.04.2022 17:13:17</t>
  </si>
  <si>
    <t>23.04.2022 17:13:38</t>
  </si>
  <si>
    <t>23.04.2022 17:13:50</t>
  </si>
  <si>
    <t>23.04.2022 17:14:13</t>
  </si>
  <si>
    <t>23.04.2022 17:14:25</t>
  </si>
  <si>
    <t>23.04.2022 17:14:33</t>
  </si>
  <si>
    <t>23.04.2022 17:14:34</t>
  </si>
  <si>
    <t>23.04.2022 17:14:36</t>
  </si>
  <si>
    <t>23.04.2022 17:14:37</t>
  </si>
  <si>
    <t>23.04.2022 17:14:48</t>
  </si>
  <si>
    <t>23.04.2022 17:14:54</t>
  </si>
  <si>
    <t>23.04.2022 17:15:41</t>
  </si>
  <si>
    <t>23.04.2022 17:15:53</t>
  </si>
  <si>
    <t>23.04.2022 17:15:54</t>
  </si>
  <si>
    <t>23.04.2022 17:16:09</t>
  </si>
  <si>
    <t>23.04.2022 17:16:10</t>
  </si>
  <si>
    <t>23.04.2022 17:16:16</t>
  </si>
  <si>
    <t>23.04.2022 17:16:18</t>
  </si>
  <si>
    <t>23.04.2022 17:16:22</t>
  </si>
  <si>
    <t>23.04.2022 17:16:31</t>
  </si>
  <si>
    <t>23.04.2022 17:16:48</t>
  </si>
  <si>
    <t>23.04.2022 17:16:49</t>
  </si>
  <si>
    <t>23.04.2022 17:17:04</t>
  </si>
  <si>
    <t>23.04.2022 17:17:09</t>
  </si>
  <si>
    <t>23.04.2022 17:17:33</t>
  </si>
  <si>
    <t>23.04.2022 17:17:54</t>
  </si>
  <si>
    <t>23.04.2022 17:18:01</t>
  </si>
  <si>
    <t>23.04.2022 17:18:03</t>
  </si>
  <si>
    <t>23.04.2022 17:18:04</t>
  </si>
  <si>
    <t>23.04.2022 17:18:18</t>
  </si>
  <si>
    <t>23.04.2022 17:18:19</t>
  </si>
  <si>
    <t>23.04.2022 17:18:45</t>
  </si>
  <si>
    <t>23.04.2022 17:18:54</t>
  </si>
  <si>
    <t>23.04.2022 17:18:56</t>
  </si>
  <si>
    <t>23.04.2022 17:19:37</t>
  </si>
  <si>
    <t>23.04.2022 17:19:46</t>
  </si>
  <si>
    <t>23.04.2022 17:19:47</t>
  </si>
  <si>
    <t>23.04.2022 17:20:27</t>
  </si>
  <si>
    <t>23.04.2022 17:21:04</t>
  </si>
  <si>
    <t>23.04.2022 17:21:06</t>
  </si>
  <si>
    <t>23.04.2022 17:21:07</t>
  </si>
  <si>
    <t>23.04.2022 17:21:09</t>
  </si>
  <si>
    <t>23.04.2022 17:21:30</t>
  </si>
  <si>
    <t>23.04.2022 17:21:50</t>
  </si>
  <si>
    <t>23.04.2022 17:21:51</t>
  </si>
  <si>
    <t>23.04.2022 17:21:54</t>
  </si>
  <si>
    <t>23.04.2022 17:22:38</t>
  </si>
  <si>
    <t>23.04.2022 17:22:39</t>
  </si>
  <si>
    <t>23.04.2022 17:22:47</t>
  </si>
  <si>
    <t>23.04.2022 17:22:51</t>
  </si>
  <si>
    <t>23.04.2022 17:22:57</t>
  </si>
  <si>
    <t>23.04.2022 17:23:19</t>
  </si>
  <si>
    <t>23.04.2022 17:23:22</t>
  </si>
  <si>
    <t>23.04.2022 17:23:48</t>
  </si>
  <si>
    <t>23.04.2022 17:23:51</t>
  </si>
  <si>
    <t>23.04.2022 17:23:53</t>
  </si>
  <si>
    <t>23.04.2022 17:23:59</t>
  </si>
  <si>
    <t>23.04.2022 17:24:00</t>
  </si>
  <si>
    <t>23.04.2022 17:24:26</t>
  </si>
  <si>
    <t>23.04.2022 17:24:40</t>
  </si>
  <si>
    <t>23.04.2022 17:24:43</t>
  </si>
  <si>
    <t>23.04.2022 17:24:52</t>
  </si>
  <si>
    <t>23.04.2022 17:24:53</t>
  </si>
  <si>
    <t>23.04.2022 17:25:35</t>
  </si>
  <si>
    <t>23.04.2022 17:25:36</t>
  </si>
  <si>
    <t>23.04.2022 17:25:48</t>
  </si>
  <si>
    <t>23.04.2022 17:27:12</t>
  </si>
  <si>
    <t>23.04.2022 17:27:22</t>
  </si>
  <si>
    <t>23.04.2022 17:27:30</t>
  </si>
  <si>
    <t>23.04.2022 17:27:33</t>
  </si>
  <si>
    <t>23.04.2022 17:27:48</t>
  </si>
  <si>
    <t>23.04.2022 17:27:53</t>
  </si>
  <si>
    <t>23.04.2022 17:28:07</t>
  </si>
  <si>
    <t>23.04.2022 17:29:01</t>
  </si>
  <si>
    <t>23.04.2022 17:29:07</t>
  </si>
  <si>
    <t>23.04.2022 17:29:16</t>
  </si>
  <si>
    <t>23.04.2022 17:29:19</t>
  </si>
  <si>
    <t>23.04.2022 17:29:21</t>
  </si>
  <si>
    <t>23.04.2022 17:29:59</t>
  </si>
  <si>
    <t>23.04.2022 17:30:02</t>
  </si>
  <si>
    <t>23.04.2022 17:30:03</t>
  </si>
  <si>
    <t>23.04.2022 17:30:15</t>
  </si>
  <si>
    <t>23.04.2022 17:30:35</t>
  </si>
  <si>
    <t>23.04.2022 17:31:31</t>
  </si>
  <si>
    <t>23.04.2022 17:31:34</t>
  </si>
  <si>
    <t>23.04.2022 17:31:56</t>
  </si>
  <si>
    <t>23.04.2022 17:32:09</t>
  </si>
  <si>
    <t>23.04.2022 17:32:18</t>
  </si>
  <si>
    <t>23.04.2022 17:32:19</t>
  </si>
  <si>
    <t>23.04.2022 17:32:36</t>
  </si>
  <si>
    <t>23.04.2022 17:32:37</t>
  </si>
  <si>
    <t>23.04.2022 17:33:38</t>
  </si>
  <si>
    <t>23.04.2022 17:33:39</t>
  </si>
  <si>
    <t>23.04.2022 17:33:53</t>
  </si>
  <si>
    <t>23.04.2022 17:33:56</t>
  </si>
  <si>
    <t>23.04.2022 17:34:50</t>
  </si>
  <si>
    <t>23.04.2022 17:35:27</t>
  </si>
  <si>
    <t>23.04.2022 17:35:28</t>
  </si>
  <si>
    <t>23.04.2022 17:36:03</t>
  </si>
  <si>
    <t>23.04.2022 17:36:04</t>
  </si>
  <si>
    <t>23.04.2022 17:36:37</t>
  </si>
  <si>
    <t>23.04.2022 17:36:39</t>
  </si>
  <si>
    <t>23.04.2022 17:36:40</t>
  </si>
  <si>
    <t>23.04.2022 17:37:47</t>
  </si>
  <si>
    <t>23.04.2022 17:37:56</t>
  </si>
  <si>
    <t>23.04.2022 17:38:04</t>
  </si>
  <si>
    <t>23.04.2022 17:38:06</t>
  </si>
  <si>
    <t>23.04.2022 17:38:16</t>
  </si>
  <si>
    <t>23.04.2022 17:38:18</t>
  </si>
  <si>
    <t>23.04.2022 17:39:07</t>
  </si>
  <si>
    <t>23.04.2022 17:40:19</t>
  </si>
  <si>
    <t>23.04.2022 17:40:21</t>
  </si>
  <si>
    <t>23.04.2022 17:40:51</t>
  </si>
  <si>
    <t>23.04.2022 17:40:54</t>
  </si>
  <si>
    <t>23.04.2022 17:41:47</t>
  </si>
  <si>
    <t>23.04.2022 17:41:53</t>
  </si>
  <si>
    <t>23.04.2022 17:41:54</t>
  </si>
  <si>
    <t>23.04.2022 17:42:09</t>
  </si>
  <si>
    <t>23.04.2022 17:42:10</t>
  </si>
  <si>
    <t>23.04.2022 17:42:15</t>
  </si>
  <si>
    <t>23.04.2022 17:42:33</t>
  </si>
  <si>
    <t>23.04.2022 17:42:34</t>
  </si>
  <si>
    <t>23.04.2022 17:42:57</t>
  </si>
  <si>
    <t>23.04.2022 17:43:12</t>
  </si>
  <si>
    <t>23.04.2022 17:43:24</t>
  </si>
  <si>
    <t>23.04.2022 17:43:28</t>
  </si>
  <si>
    <t>23.04.2022 17:43:30</t>
  </si>
  <si>
    <t>23.04.2022 17:43:53</t>
  </si>
  <si>
    <t>23.04.2022 17:44:04</t>
  </si>
  <si>
    <t>23.04.2022 17:44:16</t>
  </si>
  <si>
    <t>23.04.2022 17:44:36</t>
  </si>
  <si>
    <t>23.04.2022 17:44:39</t>
  </si>
  <si>
    <t>23.04.2022 17:44:40</t>
  </si>
  <si>
    <t>23.04.2022 17:44:53</t>
  </si>
  <si>
    <t>23.04.2022 17:44:54</t>
  </si>
  <si>
    <t>23.04.2022 17:44:57</t>
  </si>
  <si>
    <t>23.04.2022 17:44:59</t>
  </si>
  <si>
    <t>23.04.2022 17:45:00</t>
  </si>
  <si>
    <t>23.04.2022 17:45:05</t>
  </si>
  <si>
    <t>23.04.2022 17:46:13</t>
  </si>
  <si>
    <t>23.04.2022 17:46:15</t>
  </si>
  <si>
    <t>23.04.2022 17:46:50</t>
  </si>
  <si>
    <t>23.04.2022 17:47:12</t>
  </si>
  <si>
    <t>23.04.2022 17:47:13</t>
  </si>
  <si>
    <t>23.04.2022 17:47:25</t>
  </si>
  <si>
    <t>23.04.2022 17:47:27</t>
  </si>
  <si>
    <t>23.04.2022 17:47:30</t>
  </si>
  <si>
    <t>23.04.2022 17:47:33</t>
  </si>
  <si>
    <t>23.04.2022 17:47:34</t>
  </si>
  <si>
    <t>23.04.2022 17:47:36</t>
  </si>
  <si>
    <t>23.04.2022 17:48:16</t>
  </si>
  <si>
    <t>23.04.2022 17:48:18</t>
  </si>
  <si>
    <t>23.04.2022 17:49:15</t>
  </si>
  <si>
    <t>23.04.2022 17:49:22</t>
  </si>
  <si>
    <t>23.04.2022 17:49:25</t>
  </si>
  <si>
    <t>23.04.2022 17:49:33</t>
  </si>
  <si>
    <t>23.04.2022 17:49:36</t>
  </si>
  <si>
    <t>23.04.2022 17:49:53</t>
  </si>
  <si>
    <t>23.04.2022 17:50:57</t>
  </si>
  <si>
    <t>23.04.2022 17:51:10</t>
  </si>
  <si>
    <t>23.04.2022 17:51:18</t>
  </si>
  <si>
    <t>23.04.2022 17:51:27</t>
  </si>
  <si>
    <t>23.04.2022 17:51:48</t>
  </si>
  <si>
    <t>23.04.2022 17:51:50</t>
  </si>
  <si>
    <t>23.04.2022 17:51:56</t>
  </si>
  <si>
    <t>23.04.2022 17:51:57</t>
  </si>
  <si>
    <t>23.04.2022 17:52:17</t>
  </si>
  <si>
    <t>23.04.2022 17:52:18</t>
  </si>
  <si>
    <t>23.04.2022 17:52:32</t>
  </si>
  <si>
    <t>23.04.2022 17:52:33</t>
  </si>
  <si>
    <t>23.04.2022 17:52:38</t>
  </si>
  <si>
    <t>23.04.2022 17:53:21</t>
  </si>
  <si>
    <t>23.04.2022 17:53:22</t>
  </si>
  <si>
    <t>23.04.2022 17:54:18</t>
  </si>
  <si>
    <t>23.04.2022 17:54:25</t>
  </si>
  <si>
    <t>23.04.2022 17:54:33</t>
  </si>
  <si>
    <t>23.04.2022 17:54:34</t>
  </si>
  <si>
    <t>23.04.2022 17:54:53</t>
  </si>
  <si>
    <t>23.04.2022 17:54:57</t>
  </si>
  <si>
    <t>23.04.2022 17:54:59</t>
  </si>
  <si>
    <t>23.04.2022 17:55:00</t>
  </si>
  <si>
    <t>23.04.2022 17:55:03</t>
  </si>
  <si>
    <t>23.04.2022 17:55:06</t>
  </si>
  <si>
    <t>23.04.2022 17:55:11</t>
  </si>
  <si>
    <t>23.04.2022 17:55:12</t>
  </si>
  <si>
    <t>23.04.2022 17:55:14</t>
  </si>
  <si>
    <t>23.04.2022 17:55:17</t>
  </si>
  <si>
    <t>23.04.2022 17:56:21</t>
  </si>
  <si>
    <t>23.04.2022 17:56:27</t>
  </si>
  <si>
    <t>23.04.2022 17:56:57</t>
  </si>
  <si>
    <t>23.04.2022 17:56:59</t>
  </si>
  <si>
    <t>23.04.2022 17:57:02</t>
  </si>
  <si>
    <t>23.04.2022 17:57:08</t>
  </si>
  <si>
    <t>23.04.2022 17:57:32</t>
  </si>
  <si>
    <t>23.04.2022 17:57:34</t>
  </si>
  <si>
    <t>23.04.2022 17:57:41</t>
  </si>
  <si>
    <t>23.04.2022 17:57:44</t>
  </si>
  <si>
    <t>23.04.2022 17:57:46</t>
  </si>
  <si>
    <t>23.04.2022 17:57:50</t>
  </si>
  <si>
    <t>23.04.2022 17:57:52</t>
  </si>
  <si>
    <t>23.04.2022 17:57:53</t>
  </si>
  <si>
    <t>23.04.2022 17:57:55</t>
  </si>
  <si>
    <t>23.04.2022 17:57:56</t>
  </si>
  <si>
    <t>23.04.2022 17:58:02</t>
  </si>
  <si>
    <t>23.04.2022 17:58:04</t>
  </si>
  <si>
    <t>23.04.2022 17:58:28</t>
  </si>
  <si>
    <t>23.04.2022 17:58:29</t>
  </si>
  <si>
    <t>23.04.2022 17:58:48</t>
  </si>
  <si>
    <t>23.04.2022 17:58:54</t>
  </si>
  <si>
    <t>23.04.2022 17:59:28</t>
  </si>
  <si>
    <t>23.04.2022 17:59:41</t>
  </si>
  <si>
    <t>23.04.2022 17:59:42</t>
  </si>
  <si>
    <t>23.04.2022 17:59:47</t>
  </si>
  <si>
    <t>23.04.2022 17:59:48</t>
  </si>
  <si>
    <t>23.04.2022 18:00:45</t>
  </si>
  <si>
    <t>23.04.2022 18:00:47</t>
  </si>
  <si>
    <t>23.04.2022 18:00:48</t>
  </si>
  <si>
    <t>23.04.2022 18:01:10</t>
  </si>
  <si>
    <t>23.04.2022 18:01:12</t>
  </si>
  <si>
    <t>23.04.2022 18:01:13</t>
  </si>
  <si>
    <t>23.04.2022 18:01:15</t>
  </si>
  <si>
    <t>23.04.2022 18:01:57</t>
  </si>
  <si>
    <t>23.04.2022 18:02:01</t>
  </si>
  <si>
    <t>23.04.2022 18:02:13</t>
  </si>
  <si>
    <t>23.04.2022 18:02:16</t>
  </si>
  <si>
    <t>23.04.2022 18:02:18</t>
  </si>
  <si>
    <t>23.04.2022 18:02:22</t>
  </si>
  <si>
    <t>23.04.2022 18:02:24</t>
  </si>
  <si>
    <t>23.04.2022 18:02:25</t>
  </si>
  <si>
    <t>23.04.2022 18:02:45</t>
  </si>
  <si>
    <t>23.04.2022 18:02:48</t>
  </si>
  <si>
    <t>23.04.2022 18:02:49</t>
  </si>
  <si>
    <t>23.04.2022 18:02:51</t>
  </si>
  <si>
    <t>23.04.2022 18:03:03</t>
  </si>
  <si>
    <t>23.04.2022 18:03:04</t>
  </si>
  <si>
    <t>23.04.2022 18:03:06</t>
  </si>
  <si>
    <t>23.04.2022 18:03:15</t>
  </si>
  <si>
    <t>23.04.2022 18:03:16</t>
  </si>
  <si>
    <t>23.04.2022 18:03:47</t>
  </si>
  <si>
    <t>23.04.2022 18:04:19</t>
  </si>
  <si>
    <t>23.04.2022 18:04:21</t>
  </si>
  <si>
    <t>23.04.2022 18:04:24</t>
  </si>
  <si>
    <t>23.04.2022 18:05:09</t>
  </si>
  <si>
    <t>23.04.2022 18:05:10</t>
  </si>
  <si>
    <t>23.04.2022 18:05:12</t>
  </si>
  <si>
    <t>23.04.2022 18:05:27</t>
  </si>
  <si>
    <t>23.04.2022 18:05:53</t>
  </si>
  <si>
    <t>23.04.2022 18:05:54</t>
  </si>
  <si>
    <t>23.04.2022 18:05:57</t>
  </si>
  <si>
    <t>23.04.2022 18:05:59</t>
  </si>
  <si>
    <t>23.04.2022 18:06:34</t>
  </si>
  <si>
    <t>23.04.2022 18:06:46</t>
  </si>
  <si>
    <t>23.04.2022 18:07:22</t>
  </si>
  <si>
    <t>23.04.2022 18:07:54</t>
  </si>
  <si>
    <t>23.04.2022 18:08:33</t>
  </si>
  <si>
    <t>23.04.2022 18:08:34</t>
  </si>
  <si>
    <t>23.04.2022 18:08:42</t>
  </si>
  <si>
    <t>23.04.2022 18:08:44</t>
  </si>
  <si>
    <t>23.04.2022 18:09:04</t>
  </si>
  <si>
    <t>23.04.2022 18:09:21</t>
  </si>
  <si>
    <t>23.04.2022 18:09:30</t>
  </si>
  <si>
    <t>23.04.2022 18:09:31</t>
  </si>
  <si>
    <t>23.04.2022 18:09:33</t>
  </si>
  <si>
    <t>23.04.2022 18:09:51</t>
  </si>
  <si>
    <t>23.04.2022 18:09:54</t>
  </si>
  <si>
    <t>23.04.2022 18:09:56</t>
  </si>
  <si>
    <t>23.04.2022 18:10:26</t>
  </si>
  <si>
    <t>23.04.2022 18:10:36</t>
  </si>
  <si>
    <t>23.04.2022 18:11:27</t>
  </si>
  <si>
    <t>23.04.2022 18:11:33</t>
  </si>
  <si>
    <t>23.04.2022 18:11:34</t>
  </si>
  <si>
    <t>23.04.2022 18:11:50</t>
  </si>
  <si>
    <t>23.04.2022 18:12:12</t>
  </si>
  <si>
    <t>23.04.2022 18:12:13</t>
  </si>
  <si>
    <t>23.04.2022 18:12:44</t>
  </si>
  <si>
    <t>23.04.2022 18:13:09</t>
  </si>
  <si>
    <t>23.04.2022 18:13:10</t>
  </si>
  <si>
    <t>23.04.2022 18:13:42</t>
  </si>
  <si>
    <t>23.04.2022 18:13:57</t>
  </si>
  <si>
    <t>23.04.2022 18:14:28</t>
  </si>
  <si>
    <t>23.04.2022 18:15:09</t>
  </si>
  <si>
    <t>23.04.2022 18:15:18</t>
  </si>
  <si>
    <t>23.04.2022 18:15:25</t>
  </si>
  <si>
    <t>23.04.2022 18:15:27</t>
  </si>
  <si>
    <t>23.04.2022 18:15:36</t>
  </si>
  <si>
    <t>23.04.2022 18:15:56</t>
  </si>
  <si>
    <t>23.04.2022 18:15:57</t>
  </si>
  <si>
    <t>23.04.2022 18:16:06</t>
  </si>
  <si>
    <t>23.04.2022 18:16:07</t>
  </si>
  <si>
    <t>23.04.2022 18:16:09</t>
  </si>
  <si>
    <t>23.04.2022 18:16:10</t>
  </si>
  <si>
    <t>23.04.2022 18:16:12</t>
  </si>
  <si>
    <t>23.04.2022 18:16:19</t>
  </si>
  <si>
    <t>23.04.2022 18:16:21</t>
  </si>
  <si>
    <t>23.04.2022 18:16:40</t>
  </si>
  <si>
    <t>23.04.2022 18:16:45</t>
  </si>
  <si>
    <t>23.04.2022 18:16:48</t>
  </si>
  <si>
    <t>23.04.2022 18:16:49</t>
  </si>
  <si>
    <t>23.04.2022 18:16:57</t>
  </si>
  <si>
    <t>23.04.2022 18:17:39</t>
  </si>
  <si>
    <t>23.04.2022 18:17:47</t>
  </si>
  <si>
    <t>23.04.2022 18:17:49</t>
  </si>
  <si>
    <t>23.04.2022 18:18:15</t>
  </si>
  <si>
    <t>23.04.2022 18:18:16</t>
  </si>
  <si>
    <t>23.04.2022 18:18:18</t>
  </si>
  <si>
    <t>23.04.2022 18:18:19</t>
  </si>
  <si>
    <t>23.04.2022 18:19:16</t>
  </si>
  <si>
    <t>23.04.2022 18:19:31</t>
  </si>
  <si>
    <t>23.04.2022 18:19:33</t>
  </si>
  <si>
    <t>23.04.2022 18:19:34</t>
  </si>
  <si>
    <t>23.04.2022 18:19:36</t>
  </si>
  <si>
    <t>23.04.2022 18:21:01</t>
  </si>
  <si>
    <t>23.04.2022 18:21:03</t>
  </si>
  <si>
    <t>23.04.2022 18:21:09</t>
  </si>
  <si>
    <t>23.04.2022 18:21:10</t>
  </si>
  <si>
    <t>23.04.2022 18:21:13</t>
  </si>
  <si>
    <t>23.04.2022 18:21:15</t>
  </si>
  <si>
    <t>23.04.2022 18:21:36</t>
  </si>
  <si>
    <t>23.04.2022 18:21:51</t>
  </si>
  <si>
    <t>23.04.2022 18:21:52</t>
  </si>
  <si>
    <t>23.04.2022 18:21:54</t>
  </si>
  <si>
    <t>23.04.2022 18:21:55</t>
  </si>
  <si>
    <t>23.04.2022 18:21:58</t>
  </si>
  <si>
    <t>23.04.2022 18:22:18</t>
  </si>
  <si>
    <t>23.04.2022 18:23:24</t>
  </si>
  <si>
    <t>23.04.2022 18:23:25</t>
  </si>
  <si>
    <t>23.04.2022 18:23:36</t>
  </si>
  <si>
    <t>23.04.2022 18:23:37</t>
  </si>
  <si>
    <t>23.04.2022 18:23:39</t>
  </si>
  <si>
    <t>23.04.2022 18:23:50</t>
  </si>
  <si>
    <t>23.04.2022 18:24:09</t>
  </si>
  <si>
    <t>23.04.2022 18:24:19</t>
  </si>
  <si>
    <t>23.04.2022 18:24:51</t>
  </si>
  <si>
    <t>23.04.2022 18:24:57</t>
  </si>
  <si>
    <t>23.04.2022 18:24:59</t>
  </si>
  <si>
    <t>23.04.2022 18:25:23</t>
  </si>
  <si>
    <t>23.04.2022 18:25:26</t>
  </si>
  <si>
    <t>23.04.2022 18:26:24</t>
  </si>
  <si>
    <t>23.04.2022 18:26:25</t>
  </si>
  <si>
    <t>23.04.2022 18:26:47</t>
  </si>
  <si>
    <t>23.04.2022 18:26:48</t>
  </si>
  <si>
    <t>23.04.2022 18:26:50</t>
  </si>
  <si>
    <t>23.04.2022 18:26:51</t>
  </si>
  <si>
    <t>23.04.2022 18:27:00</t>
  </si>
  <si>
    <t>23.04.2022 18:27:10</t>
  </si>
  <si>
    <t>23.04.2022 18:28:16</t>
  </si>
  <si>
    <t>23.04.2022 18:28:31</t>
  </si>
  <si>
    <t>23.04.2022 18:29:47</t>
  </si>
  <si>
    <t>23.04.2022 18:30:59</t>
  </si>
  <si>
    <t>23.04.2022 18:32:10</t>
  </si>
  <si>
    <t>23.04.2022 18:32:12</t>
  </si>
  <si>
    <t>23.04.2022 18:32:37</t>
  </si>
  <si>
    <t>23.04.2022 18:32:39</t>
  </si>
  <si>
    <t>23.04.2022 18:33:04</t>
  </si>
  <si>
    <t>23.04.2022 18:33:48</t>
  </si>
  <si>
    <t>23.04.2022 18:34:09</t>
  </si>
  <si>
    <t>23.04.2022 18:34:18</t>
  </si>
  <si>
    <t>23.04.2022 18:34:19</t>
  </si>
  <si>
    <t>23.04.2022 18:34:21</t>
  </si>
  <si>
    <t>23.04.2022 18:37:19</t>
  </si>
  <si>
    <t>23.04.2022 18:37:36</t>
  </si>
  <si>
    <t>23.04.2022 18:37:56</t>
  </si>
  <si>
    <t>23.04.2022 18:38:37</t>
  </si>
  <si>
    <t>23.04.2022 18:38:38</t>
  </si>
  <si>
    <t>23.04.2022 18:38:40</t>
  </si>
  <si>
    <t>23.04.2022 18:39:15</t>
  </si>
  <si>
    <t>23.04.2022 18:39:47</t>
  </si>
  <si>
    <t>23.04.2022 18:40:07</t>
  </si>
  <si>
    <t>23.04.2022 18:40:09</t>
  </si>
  <si>
    <t>23.04.2022 18:40:10</t>
  </si>
  <si>
    <t>23.04.2022 18:40:31</t>
  </si>
  <si>
    <t>23.04.2022 18:40:57</t>
  </si>
  <si>
    <t>23.04.2022 18:40:59</t>
  </si>
  <si>
    <t>23.04.2022 18:41:43</t>
  </si>
  <si>
    <t>23.04.2022 18:43:38</t>
  </si>
  <si>
    <t>23.04.2022 18:43:39</t>
  </si>
  <si>
    <t>23.04.2022 18:44:22</t>
  </si>
  <si>
    <t>23.04.2022 18:44:34</t>
  </si>
  <si>
    <t>23.04.2022 18:44:56</t>
  </si>
  <si>
    <t>23.04.2022 18:45:09</t>
  </si>
  <si>
    <t>23.04.2022 18:45:10</t>
  </si>
  <si>
    <t>23.04.2022 18:46:07</t>
  </si>
  <si>
    <t>23.04.2022 18:46:09</t>
  </si>
  <si>
    <t>23.04.2022 18:46:27</t>
  </si>
  <si>
    <t>23.04.2022 18:46:47</t>
  </si>
  <si>
    <t>23.04.2022 18:47:18</t>
  </si>
  <si>
    <t>23.04.2022 18:47:19</t>
  </si>
  <si>
    <t>23.04.2022 18:47:34</t>
  </si>
  <si>
    <t>23.04.2022 18:49:19</t>
  </si>
  <si>
    <t>23.04.2022 18:49:34</t>
  </si>
  <si>
    <t>23.04.2022 18:49:44</t>
  </si>
  <si>
    <t>23.04.2022 18:49:45</t>
  </si>
  <si>
    <t>23.04.2022 18:50:03</t>
  </si>
  <si>
    <t>23.04.2022 18:50:04</t>
  </si>
  <si>
    <t>23.04.2022 18:50:25</t>
  </si>
  <si>
    <t>23.04.2022 18:50:36</t>
  </si>
  <si>
    <t>23.04.2022 18:50:37</t>
  </si>
  <si>
    <t>23.04.2022 18:50:50</t>
  </si>
  <si>
    <t>23.04.2022 18:51:35</t>
  </si>
  <si>
    <t>23.04.2022 18:51:44</t>
  </si>
  <si>
    <t>23.04.2022 18:51:47</t>
  </si>
  <si>
    <t>23.04.2022 18:51:53</t>
  </si>
  <si>
    <t>23.04.2022 18:52:38</t>
  </si>
  <si>
    <t>23.04.2022 18:52:56</t>
  </si>
  <si>
    <t>23.04.2022 18:52:57</t>
  </si>
  <si>
    <t>23.04.2022 18:53:09</t>
  </si>
  <si>
    <t>23.04.2022 18:53:23</t>
  </si>
  <si>
    <t>23.04.2022 18:53:25</t>
  </si>
  <si>
    <t>23.04.2022 18:53:26</t>
  </si>
  <si>
    <t>23.04.2022 18:53:28</t>
  </si>
  <si>
    <t>23.04.2022 18:53:29</t>
  </si>
  <si>
    <t>23.04.2022 18:53:34</t>
  </si>
  <si>
    <t>23.04.2022 18:53:35</t>
  </si>
  <si>
    <t>23.04.2022 18:55:38</t>
  </si>
  <si>
    <t>23.04.2022 18:57:06</t>
  </si>
  <si>
    <t>23.04.2022 18:57:21</t>
  </si>
  <si>
    <t>23.04.2022 18:58:30</t>
  </si>
  <si>
    <t>23.04.2022 18:58:31</t>
  </si>
  <si>
    <t>23.04.2022 18:58:54</t>
  </si>
  <si>
    <t>23.04.2022 18:59:13</t>
  </si>
  <si>
    <t>23.04.2022 18:59:18</t>
  </si>
  <si>
    <t>23.04.2022 18:59:19</t>
  </si>
  <si>
    <t>23.04.2022 18:59:45</t>
  </si>
  <si>
    <t>23.04.2022 19:00:01</t>
  </si>
  <si>
    <t>23.04.2022 19:00:03</t>
  </si>
  <si>
    <t>23.04.2022 19:00:21</t>
  </si>
  <si>
    <t>23.04.2022 19:01:24</t>
  </si>
  <si>
    <t>23.04.2022 19:01:25</t>
  </si>
  <si>
    <t>23.04.2022 19:01:27</t>
  </si>
  <si>
    <t>23.04.2022 19:02:57</t>
  </si>
  <si>
    <t>23.04.2022 19:02:59</t>
  </si>
  <si>
    <t>23.04.2022 19:03:14</t>
  </si>
  <si>
    <t>23.04.2022 19:03:15</t>
  </si>
  <si>
    <t>23.04.2022 19:03:46</t>
  </si>
  <si>
    <t>23.04.2022 19:03:47</t>
  </si>
  <si>
    <t>23.04.2022 19:04:25</t>
  </si>
  <si>
    <t>23.04.2022 19:04:27</t>
  </si>
  <si>
    <t>23.04.2022 19:04:47</t>
  </si>
  <si>
    <t>23.04.2022 19:04:59</t>
  </si>
  <si>
    <t>23.04.2022 19:05:00</t>
  </si>
  <si>
    <t>23.04.2022 19:05:02</t>
  </si>
  <si>
    <t>23.04.2022 19:06:33</t>
  </si>
  <si>
    <t>23.04.2022 19:08:12</t>
  </si>
  <si>
    <t>23.04.2022 19:08:13</t>
  </si>
  <si>
    <t>23.04.2022 19:08:25</t>
  </si>
  <si>
    <t>23.04.2022 19:08:27</t>
  </si>
  <si>
    <t>23.04.2022 19:08:28</t>
  </si>
  <si>
    <t>23.04.2022 19:08:36</t>
  </si>
  <si>
    <t>23.04.2022 19:08:37</t>
  </si>
  <si>
    <t>23.04.2022 19:08:39</t>
  </si>
  <si>
    <t>23.04.2022 19:09:39</t>
  </si>
  <si>
    <t>23.04.2022 19:09:41</t>
  </si>
  <si>
    <t>23.04.2022 19:09:51</t>
  </si>
  <si>
    <t>23.04.2022 19:10:30</t>
  </si>
  <si>
    <t>23.04.2022 19:11:15</t>
  </si>
  <si>
    <t>23.04.2022 19:11:28</t>
  </si>
  <si>
    <t>23.04.2022 19:11:53</t>
  </si>
  <si>
    <t>23.04.2022 19:12:27</t>
  </si>
  <si>
    <t>23.04.2022 19:12:28</t>
  </si>
  <si>
    <t>23.04.2022 19:12:30</t>
  </si>
  <si>
    <t>23.04.2022 19:12:54</t>
  </si>
  <si>
    <t>23.04.2022 19:13:30</t>
  </si>
  <si>
    <t>23.04.2022 19:13:42</t>
  </si>
  <si>
    <t>23.04.2022 19:15:12</t>
  </si>
  <si>
    <t>23.04.2022 19:15:13</t>
  </si>
  <si>
    <t>23.04.2022 19:15:34</t>
  </si>
  <si>
    <t>23.04.2022 19:15:36</t>
  </si>
  <si>
    <t>23.04.2022 19:16:19</t>
  </si>
  <si>
    <t>23.04.2022 19:16:28</t>
  </si>
  <si>
    <t>23.04.2022 19:16:30</t>
  </si>
  <si>
    <t>23.04.2022 19:16:31</t>
  </si>
  <si>
    <t>23.04.2022 19:16:33</t>
  </si>
  <si>
    <t>23.04.2022 19:16:34</t>
  </si>
  <si>
    <t>23.04.2022 19:16:36</t>
  </si>
  <si>
    <t>23.04.2022 19:18:07</t>
  </si>
  <si>
    <t>23.04.2022 19:18:16</t>
  </si>
  <si>
    <t>23.04.2022 19:18:18</t>
  </si>
  <si>
    <t>23.04.2022 19:18:34</t>
  </si>
  <si>
    <t>23.04.2022 19:18:36</t>
  </si>
  <si>
    <t>23.04.2022 19:18:39</t>
  </si>
  <si>
    <t>23.04.2022 19:18:41</t>
  </si>
  <si>
    <t>23.04.2022 19:18:59</t>
  </si>
  <si>
    <t>23.04.2022 19:19:02</t>
  </si>
  <si>
    <t>23.04.2022 19:19:20</t>
  </si>
  <si>
    <t>23.04.2022 19:19:34</t>
  </si>
  <si>
    <t>23.04.2022 19:19:35</t>
  </si>
  <si>
    <t>23.04.2022 19:19:37</t>
  </si>
  <si>
    <t>23.04.2022 19:20:53</t>
  </si>
  <si>
    <t>23.04.2022 19:21:15</t>
  </si>
  <si>
    <t>23.04.2022 19:21:16</t>
  </si>
  <si>
    <t>23.04.2022 19:21:19</t>
  </si>
  <si>
    <t>23.04.2022 19:22:06</t>
  </si>
  <si>
    <t>23.04.2022 19:24:03</t>
  </si>
  <si>
    <t>23.04.2022 19:24:12</t>
  </si>
  <si>
    <t>23.04.2022 19:25:10</t>
  </si>
  <si>
    <t>23.04.2022 19:25:12</t>
  </si>
  <si>
    <t>23.04.2022 19:25:50</t>
  </si>
  <si>
    <t>23.04.2022 19:26:28</t>
  </si>
  <si>
    <t>23.04.2022 19:26:30</t>
  </si>
  <si>
    <t>23.04.2022 19:27:48</t>
  </si>
  <si>
    <t>23.04.2022 19:27:51</t>
  </si>
  <si>
    <t>23.04.2022 19:27:53</t>
  </si>
  <si>
    <t>23.04.2022 19:28:10</t>
  </si>
  <si>
    <t>23.04.2022 19:29:18</t>
  </si>
  <si>
    <t>23.04.2022 19:29:30</t>
  </si>
  <si>
    <t>23.04.2022 19:30:19</t>
  </si>
  <si>
    <t>23.04.2022 19:30:44</t>
  </si>
  <si>
    <t>23.04.2022 19:30:45</t>
  </si>
  <si>
    <t>23.04.2022 19:30:47</t>
  </si>
  <si>
    <t>23.04.2022 19:30:48</t>
  </si>
  <si>
    <t>23.04.2022 19:31:03</t>
  </si>
  <si>
    <t>23.04.2022 19:31:10</t>
  </si>
  <si>
    <t>23.04.2022 19:31:56</t>
  </si>
  <si>
    <t>23.04.2022 19:31:57</t>
  </si>
  <si>
    <t>23.04.2022 19:31:59</t>
  </si>
  <si>
    <t>23.04.2022 19:32:29</t>
  </si>
  <si>
    <t>23.04.2022 19:32:31</t>
  </si>
  <si>
    <t>23.04.2022 19:32:32</t>
  </si>
  <si>
    <t>23.04.2022 19:32:56</t>
  </si>
  <si>
    <t>23.04.2022 19:34:03</t>
  </si>
  <si>
    <t>23.04.2022 19:34:16</t>
  </si>
  <si>
    <t>23.04.2022 19:34:56</t>
  </si>
  <si>
    <t>23.04.2022 19:36:00</t>
  </si>
  <si>
    <t>23.04.2022 19:36:01</t>
  </si>
  <si>
    <t>23.04.2022 19:36:47</t>
  </si>
  <si>
    <t>23.04.2022 19:36:57</t>
  </si>
  <si>
    <t>23.04.2022 19:37:56</t>
  </si>
  <si>
    <t>23.04.2022 19:37:58</t>
  </si>
  <si>
    <t>23.04.2022 19:37:59</t>
  </si>
  <si>
    <t>23.04.2022 19:39:04</t>
  </si>
  <si>
    <t>23.04.2022 19:39:19</t>
  </si>
  <si>
    <t>23.04.2022 19:40:48</t>
  </si>
  <si>
    <t>23.04.2022 19:41:15</t>
  </si>
  <si>
    <t>23.04.2022 19:41:16</t>
  </si>
  <si>
    <t>23.04.2022 19:42:45</t>
  </si>
  <si>
    <t>23.04.2022 19:42:48</t>
  </si>
  <si>
    <t>23.04.2022 19:42:59</t>
  </si>
  <si>
    <t>23.04.2022 19:43:12</t>
  </si>
  <si>
    <t>23.04.2022 19:44:53</t>
  </si>
  <si>
    <t>23.04.2022 19:44:54</t>
  </si>
  <si>
    <t>23.04.2022 19:46:13</t>
  </si>
  <si>
    <t>23.04.2022 19:46:28</t>
  </si>
  <si>
    <t>23.04.2022 19:47:45</t>
  </si>
  <si>
    <t>23.04.2022 19:47:51</t>
  </si>
  <si>
    <t>23.04.2022 19:49:36</t>
  </si>
  <si>
    <t>23.04.2022 19:49:45</t>
  </si>
  <si>
    <t>23.04.2022 19:49:53</t>
  </si>
  <si>
    <t>23.04.2022 19:51:04</t>
  </si>
  <si>
    <t>23.04.2022 19:51:25</t>
  </si>
  <si>
    <t>23.04.2022 19:52:50</t>
  </si>
  <si>
    <t>23.04.2022 19:52:51</t>
  </si>
  <si>
    <t>23.04.2022 19:54:24</t>
  </si>
  <si>
    <t>23.04.2022 19:54:25</t>
  </si>
  <si>
    <t>23.04.2022 19:55:28</t>
  </si>
  <si>
    <t>23.04.2022 19:55:30</t>
  </si>
  <si>
    <t>23.04.2022 19:55:50</t>
  </si>
  <si>
    <t>23.04.2022 19:55:51</t>
  </si>
  <si>
    <t>23.04.2022 19:55:59</t>
  </si>
  <si>
    <t>23.04.2022 19:56:00</t>
  </si>
  <si>
    <t>23.04.2022 19:56:08</t>
  </si>
  <si>
    <t>23.04.2022 19:56:09</t>
  </si>
  <si>
    <t>23.04.2022 19:56:21</t>
  </si>
  <si>
    <t>23.04.2022 19:56:26</t>
  </si>
  <si>
    <t>23.04.2022 19:57:16</t>
  </si>
  <si>
    <t>23.04.2022 19:57:31</t>
  </si>
  <si>
    <t>23.04.2022 19:58:22</t>
  </si>
  <si>
    <t>23.04.2022 19:59:13</t>
  </si>
  <si>
    <t>23.04.2022 20:00:24</t>
  </si>
  <si>
    <t>23.04.2022 20:00:38</t>
  </si>
  <si>
    <t>23.04.2022 20:00:39</t>
  </si>
  <si>
    <t>23.04.2022 20:01:24</t>
  </si>
  <si>
    <t>23.04.2022 20:01:41</t>
  </si>
  <si>
    <t>23.04.2022 20:04:45</t>
  </si>
  <si>
    <t>23.04.2022 20:04:47</t>
  </si>
  <si>
    <t>23.04.2022 20:06:27</t>
  </si>
  <si>
    <t>23.04.2022 20:07:31</t>
  </si>
  <si>
    <t>23.04.2022 20:08:13</t>
  </si>
  <si>
    <t>23.04.2022 20:08:45</t>
  </si>
  <si>
    <t>23.04.2022 20:08:47</t>
  </si>
  <si>
    <t>23.04.2022 20:09:31</t>
  </si>
  <si>
    <t>23.04.2022 20:09:33</t>
  </si>
  <si>
    <t>23.04.2022 20:10:06</t>
  </si>
  <si>
    <t>23.04.2022 20:10:13</t>
  </si>
  <si>
    <t>23.04.2022 20:10:28</t>
  </si>
  <si>
    <t>23.04.2022 20:12:10</t>
  </si>
  <si>
    <t>23.04.2022 20:13:38</t>
  </si>
  <si>
    <t>23.04.2022 20:15:25</t>
  </si>
  <si>
    <t>23.04.2022 20:15:27</t>
  </si>
  <si>
    <t>23.04.2022 20:16:24</t>
  </si>
  <si>
    <t>23.04.2022 20:17:15</t>
  </si>
  <si>
    <t>23.04.2022 20:17:25</t>
  </si>
  <si>
    <t>23.04.2022 20:17:27</t>
  </si>
  <si>
    <t>23.04.2022 20:18:42</t>
  </si>
  <si>
    <t>23.04.2022 20:18:44</t>
  </si>
  <si>
    <t>23.04.2022 20:18:48</t>
  </si>
  <si>
    <t>23.04.2022 20:18:50</t>
  </si>
  <si>
    <t>23.04.2022 20:19:07</t>
  </si>
  <si>
    <t>23.04.2022 20:19:09</t>
  </si>
  <si>
    <t>23.04.2022 20:19:41</t>
  </si>
  <si>
    <t>23.04.2022 20:19:44</t>
  </si>
  <si>
    <t>23.04.2022 20:20:03</t>
  </si>
  <si>
    <t>23.04.2022 20:20:04</t>
  </si>
  <si>
    <t>23.04.2022 20:20:24</t>
  </si>
  <si>
    <t>23.04.2022 20:21:57</t>
  </si>
  <si>
    <t>23.04.2022 20:22:06</t>
  </si>
  <si>
    <t>23.04.2022 20:22:07</t>
  </si>
  <si>
    <t>23.04.2022 20:23:25</t>
  </si>
  <si>
    <t>23.04.2022 20:25:06</t>
  </si>
  <si>
    <t>23.04.2022 20:26:03</t>
  </si>
  <si>
    <t>23.04.2022 20:26:36</t>
  </si>
  <si>
    <t>23.04.2022 20:27:25</t>
  </si>
  <si>
    <t>23.04.2022 20:27:27</t>
  </si>
  <si>
    <t>23.04.2022 20:27:50</t>
  </si>
  <si>
    <t>23.04.2022 20:28:56</t>
  </si>
  <si>
    <t>23.04.2022 20:29:21</t>
  </si>
  <si>
    <t>23.04.2022 20:29:22</t>
  </si>
  <si>
    <t>23.04.2022 20:29:33</t>
  </si>
  <si>
    <t>23.04.2022 20:30:25</t>
  </si>
  <si>
    <t>23.04.2022 20:30:28</t>
  </si>
  <si>
    <t>23.04.2022 20:30:30</t>
  </si>
  <si>
    <t>23.04.2022 20:30:36</t>
  </si>
  <si>
    <t>23.04.2022 20:31:03</t>
  </si>
  <si>
    <t>23.04.2022 20:31:04</t>
  </si>
  <si>
    <t>23.04.2022 20:32:07</t>
  </si>
  <si>
    <t>23.04.2022 20:32:09</t>
  </si>
  <si>
    <t>23.04.2022 20:32:33</t>
  </si>
  <si>
    <t>23.04.2022 20:32:34</t>
  </si>
  <si>
    <t>23.04.2022 20:33:42</t>
  </si>
  <si>
    <t>23.04.2022 20:33:44</t>
  </si>
  <si>
    <t>23.04.2022 20:34:01</t>
  </si>
  <si>
    <t>23.04.2022 20:34:39</t>
  </si>
  <si>
    <t>23.04.2022 20:34:41</t>
  </si>
  <si>
    <t>23.04.2022 20:34:44</t>
  </si>
  <si>
    <t>23.04.2022 20:34:57</t>
  </si>
  <si>
    <t>23.04.2022 20:35:22</t>
  </si>
  <si>
    <t>23.04.2022 20:35:24</t>
  </si>
  <si>
    <t>23.04.2022 20:35:25</t>
  </si>
  <si>
    <t>23.04.2022 20:37:50</t>
  </si>
  <si>
    <t>23.04.2022 20:38:57</t>
  </si>
  <si>
    <t>23.04.2022 20:40:41</t>
  </si>
  <si>
    <t>23.04.2022 20:40:42</t>
  </si>
  <si>
    <t>23.04.2022 20:40:44</t>
  </si>
  <si>
    <t>23.04.2022 20:40:45</t>
  </si>
  <si>
    <t>23.04.2022 20:42:28</t>
  </si>
  <si>
    <t>23.04.2022 20:42:53</t>
  </si>
  <si>
    <t>23.04.2022 20:42:56</t>
  </si>
  <si>
    <t>23.04.2022 20:43:28</t>
  </si>
  <si>
    <t>23.04.2022 20:43:30</t>
  </si>
  <si>
    <t>23.04.2022 20:43:31</t>
  </si>
  <si>
    <t>23.04.2022 20:44:53</t>
  </si>
  <si>
    <t>23.04.2022 20:44:54</t>
  </si>
  <si>
    <t>23.04.2022 20:44:56</t>
  </si>
  <si>
    <t>23.04.2022 20:44:59</t>
  </si>
  <si>
    <t>23.04.2022 20:46:10</t>
  </si>
  <si>
    <t>23.04.2022 20:46:12</t>
  </si>
  <si>
    <t>23.04.2022 20:50:03</t>
  </si>
  <si>
    <t>23.04.2022 20:50:34</t>
  </si>
  <si>
    <t>23.04.2022 20:51:15</t>
  </si>
  <si>
    <t>23.04.2022 20:51:16</t>
  </si>
  <si>
    <t>23.04.2022 20:51:31</t>
  </si>
  <si>
    <t>23.04.2022 20:52:48</t>
  </si>
  <si>
    <t>23.04.2022 20:52:50</t>
  </si>
  <si>
    <t>23.04.2022 20:53:18</t>
  </si>
  <si>
    <t>23.04.2022 20:53:59</t>
  </si>
  <si>
    <t>23.04.2022 20:54:49</t>
  </si>
  <si>
    <t>23.04.2022 20:54:50</t>
  </si>
  <si>
    <t>23.04.2022 20:56:04</t>
  </si>
  <si>
    <t>23.04.2022 20:56:06</t>
  </si>
  <si>
    <t>23.04.2022 20:57:28</t>
  </si>
  <si>
    <t>23.04.2022 20:58:42</t>
  </si>
  <si>
    <t>23.04.2022 20:59:13</t>
  </si>
  <si>
    <t>23.04.2022 20:59:15</t>
  </si>
  <si>
    <t>23.04.2022 21:02:18</t>
  </si>
  <si>
    <t>23.04.2022 21:02:19</t>
  </si>
  <si>
    <t>23.04.2022 21:02:54</t>
  </si>
  <si>
    <t>23.04.2022 21:03:15</t>
  </si>
  <si>
    <t>23.04.2022 21:03:16</t>
  </si>
  <si>
    <t>23.04.2022 21:04:25</t>
  </si>
  <si>
    <t>23.04.2022 21:04:27</t>
  </si>
  <si>
    <t>23.04.2022 21:04:28</t>
  </si>
  <si>
    <t>23.04.2022 21:04:57</t>
  </si>
  <si>
    <t>23.04.2022 21:05:15</t>
  </si>
  <si>
    <t>23.04.2022 21:07:10</t>
  </si>
  <si>
    <t>23.04.2022 21:09:12</t>
  </si>
  <si>
    <t>23.04.2022 21:09:16</t>
  </si>
  <si>
    <t>23.04.2022 21:10:03</t>
  </si>
  <si>
    <t>23.04.2022 21:10:21</t>
  </si>
  <si>
    <t>23.04.2022 21:10:22</t>
  </si>
  <si>
    <t>23.04.2022 21:10:24</t>
  </si>
  <si>
    <t>23.04.2022 21:13:27</t>
  </si>
  <si>
    <t>23.04.2022 21:13:48</t>
  </si>
  <si>
    <t>23.04.2022 21:13:59</t>
  </si>
  <si>
    <t>23.04.2022 21:14:32</t>
  </si>
  <si>
    <t>23.04.2022 21:18:25</t>
  </si>
  <si>
    <t>23.04.2022 21:18:27</t>
  </si>
  <si>
    <t>23.04.2022 21:18:54</t>
  </si>
  <si>
    <t>23.04.2022 21:19:36</t>
  </si>
  <si>
    <t>23.04.2022 21:19:41</t>
  </si>
  <si>
    <t>23.04.2022 21:19:42</t>
  </si>
  <si>
    <t>23.04.2022 21:20:53</t>
  </si>
  <si>
    <t>23.04.2022 21:20:54</t>
  </si>
  <si>
    <t>23.04.2022 21:21:06</t>
  </si>
  <si>
    <t>23.04.2022 21:21:28</t>
  </si>
  <si>
    <t>23.04.2022 21:21:30</t>
  </si>
  <si>
    <t>23.04.2022 21:22:21</t>
  </si>
  <si>
    <t>23.04.2022 21:22:44</t>
  </si>
  <si>
    <t>23.04.2022 21:22:45</t>
  </si>
  <si>
    <t>23.04.2022 21:24:27</t>
  </si>
  <si>
    <t>23.04.2022 21:24:33</t>
  </si>
  <si>
    <t>23.04.2022 21:24:34</t>
  </si>
  <si>
    <t>23.04.2022 21:25:28</t>
  </si>
  <si>
    <t>23.04.2022 21:28:18</t>
  </si>
  <si>
    <t>23.04.2022 21:28:38</t>
  </si>
  <si>
    <t>23.04.2022 21:28:39</t>
  </si>
  <si>
    <t>23.04.2022 21:31:56</t>
  </si>
  <si>
    <t>23.04.2022 21:32:56</t>
  </si>
  <si>
    <t>23.04.2022 21:32:57</t>
  </si>
  <si>
    <t>23.04.2022 21:35:57</t>
  </si>
  <si>
    <t>23.04.2022 21:35:59</t>
  </si>
  <si>
    <t>23.04.2022 21:36:41</t>
  </si>
  <si>
    <t>23.04.2022 21:37:42</t>
  </si>
  <si>
    <t>23.04.2022 21:37:44</t>
  </si>
  <si>
    <t>23.04.2022 21:38:57</t>
  </si>
  <si>
    <t>23.04.2022 21:42:09</t>
  </si>
  <si>
    <t>23.04.2022 21:43:47</t>
  </si>
  <si>
    <t>23.04.2022 21:46:16</t>
  </si>
  <si>
    <t>23.04.2022 21:46:27</t>
  </si>
  <si>
    <t>23.04.2022 21:46:33</t>
  </si>
  <si>
    <t>23.04.2022 21:50:12</t>
  </si>
  <si>
    <t>23.04.2022 21:50:48</t>
  </si>
  <si>
    <t>23.04.2022 21:52:25</t>
  </si>
  <si>
    <t>23.04.2022 21:52:31</t>
  </si>
  <si>
    <t>23.04.2022 21:52:53</t>
  </si>
  <si>
    <t>23.04.2022 21:52:54</t>
  </si>
  <si>
    <t>23.04.2022 21:54:18</t>
  </si>
  <si>
    <t>23.04.2022 21:55:21</t>
  </si>
  <si>
    <t>23.04.2022 21:55:22</t>
  </si>
  <si>
    <t>23.04.2022 21:56:47</t>
  </si>
  <si>
    <t>23.04.2022 21:57:22</t>
  </si>
  <si>
    <t>23.04.2022 21:57:53</t>
  </si>
  <si>
    <t>23.04.2022 21:57:54</t>
  </si>
  <si>
    <t>23.04.2022 22:02:48</t>
  </si>
  <si>
    <t>23.04.2022 22:02:57</t>
  </si>
  <si>
    <t>23.04.2022 22:06:59</t>
  </si>
  <si>
    <t>23.04.2022 22:07:00</t>
  </si>
  <si>
    <t>23.04.2022 22:07:18</t>
  </si>
  <si>
    <t>23.04.2022 22:07:41</t>
  </si>
  <si>
    <t>23.04.2022 22:07:58</t>
  </si>
  <si>
    <t>23.04.2022 22:08:36</t>
  </si>
  <si>
    <t>23.04.2022 22:08:37</t>
  </si>
  <si>
    <t>23.04.2022 22:09:57</t>
  </si>
  <si>
    <t>23.04.2022 22:09:59</t>
  </si>
  <si>
    <t>23.04.2022 22:10:37</t>
  </si>
  <si>
    <t>23.04.2022 22:10:40</t>
  </si>
  <si>
    <t>23.04.2022 22:10:41</t>
  </si>
  <si>
    <t>23.04.2022 22:12:24</t>
  </si>
  <si>
    <t>23.04.2022 22:12:25</t>
  </si>
  <si>
    <t>23.04.2022 22:12:27</t>
  </si>
  <si>
    <t>23.04.2022 22:12:28</t>
  </si>
  <si>
    <t>23.04.2022 22:17:07</t>
  </si>
  <si>
    <t>23.04.2022 22:20:22</t>
  </si>
  <si>
    <t>23.04.2022 22:21:15</t>
  </si>
  <si>
    <t>23.04.2022 22:21:16</t>
  </si>
  <si>
    <t>23.04.2022 22:25:41</t>
  </si>
  <si>
    <t>23.04.2022 22:26:56</t>
  </si>
  <si>
    <t>23.04.2022 22:26:57</t>
  </si>
  <si>
    <t>23.04.2022 22:29:00</t>
  </si>
  <si>
    <t>23.04.2022 22:29:01</t>
  </si>
  <si>
    <t>23.04.2022 22:29:45</t>
  </si>
  <si>
    <t>23.04.2022 22:29:47</t>
  </si>
  <si>
    <t>23.04.2022 22:31:01</t>
  </si>
  <si>
    <t>23.04.2022 22:31:03</t>
  </si>
  <si>
    <t>23.04.2022 22:31:45</t>
  </si>
  <si>
    <t>23.04.2022 22:32:25</t>
  </si>
  <si>
    <t>23.04.2022 22:32:41</t>
  </si>
  <si>
    <t>23.04.2022 22:35:42</t>
  </si>
  <si>
    <t>23.04.2022 22:37:38</t>
  </si>
  <si>
    <t>23.04.2022 22:38:10</t>
  </si>
  <si>
    <t>23.04.2022 22:41:33</t>
  </si>
  <si>
    <t>23.04.2022 22:41:35</t>
  </si>
  <si>
    <t>23.04.2022 22:43:28</t>
  </si>
  <si>
    <t>23.04.2022 22:43:30</t>
  </si>
  <si>
    <t>23.04.2022 22:45:18</t>
  </si>
  <si>
    <t>23.04.2022 22:45:19</t>
  </si>
  <si>
    <t>23.04.2022 22:55:30</t>
  </si>
  <si>
    <t>23.04.2022 22:58:22</t>
  </si>
  <si>
    <t>23.04.2022 22:58:24</t>
  </si>
  <si>
    <t>23.04.2022 23:02:25</t>
  </si>
  <si>
    <t>23.04.2022 23:02:54</t>
  </si>
  <si>
    <t>23.04.2022 23:03:19</t>
  </si>
  <si>
    <t>23.04.2022 23:03:21</t>
  </si>
  <si>
    <t>23.04.2022 23:04:07</t>
  </si>
  <si>
    <t>23.04.2022 23:04:09</t>
  </si>
  <si>
    <t>23.04.2022 23:05:57</t>
  </si>
  <si>
    <t>23.04.2022 23:05:59</t>
  </si>
  <si>
    <t>23.04.2022 23:06:40</t>
  </si>
  <si>
    <t>23.04.2022 23:06:41</t>
  </si>
  <si>
    <t>23.04.2022 23:07:28</t>
  </si>
  <si>
    <t>23.04.2022 23:08:54</t>
  </si>
  <si>
    <t>23.04.2022 23:09:13</t>
  </si>
  <si>
    <t>23.04.2022 23:09:16</t>
  </si>
  <si>
    <t>23.04.2022 23:10:33</t>
  </si>
  <si>
    <t>23.04.2022 23:16:15</t>
  </si>
  <si>
    <t>23.04.2022 23:23:41</t>
  </si>
  <si>
    <t>23.04.2022 23:25:21</t>
  </si>
  <si>
    <t>23.04.2022 23:25:27</t>
  </si>
  <si>
    <t>23.04.2022 23:30:03</t>
  </si>
  <si>
    <t>23.04.2022 23:34:44</t>
  </si>
  <si>
    <t>23.04.2022 23:35:22</t>
  </si>
  <si>
    <t>23.04.2022 23:35:44</t>
  </si>
  <si>
    <t>23.04.2022 23:40:15</t>
  </si>
  <si>
    <t>23.04.2022 23:40:27</t>
  </si>
  <si>
    <t>23.04.2022 23:43:21</t>
  </si>
  <si>
    <t>23.04.2022 23:45:06</t>
  </si>
  <si>
    <t>23.04.2022 23:50:57</t>
  </si>
  <si>
    <t>23.04.2022 23:54:18</t>
  </si>
  <si>
    <t>23.04.2022 23:56:18</t>
  </si>
  <si>
    <t>23.04.2022 23:56:19</t>
  </si>
  <si>
    <t>23.04.2022 23:56:36</t>
  </si>
  <si>
    <t>23.04.2022 23:56:48</t>
  </si>
  <si>
    <t>23.04.2022 23:56:59</t>
  </si>
  <si>
    <t>24.04.2022 00:00:15</t>
  </si>
  <si>
    <t>24.04.2022 00:02:35</t>
  </si>
  <si>
    <t>24.04.2022 00:04:06</t>
  </si>
  <si>
    <t>24.04.2022 00:05:24</t>
  </si>
  <si>
    <t>24.04.2022 00:05:25</t>
  </si>
  <si>
    <t>24.04.2022 00:07:51</t>
  </si>
  <si>
    <t>24.04.2022 00:08:56</t>
  </si>
  <si>
    <t>24.04.2022 00:12:47</t>
  </si>
  <si>
    <t>24.04.2022 00:12:48</t>
  </si>
  <si>
    <t>24.04.2022 00:13:39</t>
  </si>
  <si>
    <t>24.04.2022 00:13:54</t>
  </si>
  <si>
    <t>24.04.2022 00:17:38</t>
  </si>
  <si>
    <t>24.04.2022 00:19:10</t>
  </si>
  <si>
    <t>24.04.2022 00:19:12</t>
  </si>
  <si>
    <t>24.04.2022 00:27:00</t>
  </si>
  <si>
    <t>24.04.2022 00:27:01</t>
  </si>
  <si>
    <t>24.04.2022 00:31:06</t>
  </si>
  <si>
    <t>24.04.2022 00:36:07</t>
  </si>
  <si>
    <t>24.04.2022 00:36:10</t>
  </si>
  <si>
    <t>24.04.2022 00:36:12</t>
  </si>
  <si>
    <t>24.04.2022 00:39:25</t>
  </si>
  <si>
    <t>24.04.2022 00:40:33</t>
  </si>
  <si>
    <t>24.04.2022 00:40:35</t>
  </si>
  <si>
    <t>24.04.2022 00:43:44</t>
  </si>
  <si>
    <t>24.04.2022 00:46:50</t>
  </si>
  <si>
    <t>24.04.2022 00:46:51</t>
  </si>
  <si>
    <t>24.04.2022 00:46:53</t>
  </si>
  <si>
    <t>24.04.2022 00:46:54</t>
  </si>
  <si>
    <t>24.04.2022 00:47:15</t>
  </si>
  <si>
    <t>24.04.2022 00:47:16</t>
  </si>
  <si>
    <t>24.04.2022 00:53:15</t>
  </si>
  <si>
    <t>24.04.2022 00:57:16</t>
  </si>
  <si>
    <t>24.04.2022 00:57:25</t>
  </si>
  <si>
    <t>24.04.2022 00:57:44</t>
  </si>
  <si>
    <t>24.04.2022 00:59:12</t>
  </si>
  <si>
    <t>24.04.2022 00:59:13</t>
  </si>
  <si>
    <t>24.04.2022 01:00:41</t>
  </si>
  <si>
    <t>24.04.2022 01:07:44</t>
  </si>
  <si>
    <t>24.04.2022 01:13:18</t>
  </si>
  <si>
    <t>24.04.2022 01:13:19</t>
  </si>
  <si>
    <t>24.04.2022 01:15:09</t>
  </si>
  <si>
    <t>24.04.2022 01:15:38</t>
  </si>
  <si>
    <t>24.04.2022 01:18:12</t>
  </si>
  <si>
    <t>24.04.2022 01:27:54</t>
  </si>
  <si>
    <t>24.04.2022 01:27:56</t>
  </si>
  <si>
    <t>24.04.2022 01:29:01</t>
  </si>
  <si>
    <t>24.04.2022 01:30:53</t>
  </si>
  <si>
    <t>24.04.2022 01:44:00</t>
  </si>
  <si>
    <t>24.04.2022 01:44:01</t>
  </si>
  <si>
    <t>24.04.2022 01:48:00</t>
  </si>
  <si>
    <t>24.04.2022 01:48:01</t>
  </si>
  <si>
    <t>24.04.2022 01:49:51</t>
  </si>
  <si>
    <t>24.04.2022 02:02:59</t>
  </si>
  <si>
    <t>24.04.2022 02:03:00</t>
  </si>
  <si>
    <t>24.04.2022 02:03:02</t>
  </si>
  <si>
    <t>24.04.2022 02:09:09</t>
  </si>
  <si>
    <t>24.04.2022 02:09:21</t>
  </si>
  <si>
    <t>24.04.2022 02:11:53</t>
  </si>
  <si>
    <t>24.04.2022 02:33:00</t>
  </si>
  <si>
    <t>24.04.2022 02:34:39</t>
  </si>
  <si>
    <t>24.04.2022 02:35:19</t>
  </si>
  <si>
    <t>24.04.2022 02:35:21</t>
  </si>
  <si>
    <t>24.04.2022 02:36:48</t>
  </si>
  <si>
    <t>24.04.2022 02:36:50</t>
  </si>
  <si>
    <t>24.04.2022 02:41:24</t>
  </si>
  <si>
    <t>24.04.2022 02:41:42</t>
  </si>
  <si>
    <t>24.04.2022 02:44:41</t>
  </si>
  <si>
    <t>24.04.2022 02:48:39</t>
  </si>
  <si>
    <t>24.04.2022 02:49:56</t>
  </si>
  <si>
    <t>24.04.2022 02:50:07</t>
  </si>
  <si>
    <t>24.04.2022 02:50:09</t>
  </si>
  <si>
    <t>24.04.2022 02:50:30</t>
  </si>
  <si>
    <t>24.04.2022 02:50:31</t>
  </si>
  <si>
    <t>24.04.2022 03:08:07</t>
  </si>
  <si>
    <t>24.04.2022 03:08:09</t>
  </si>
  <si>
    <t>24.04.2022 03:12:38</t>
  </si>
  <si>
    <t>24.04.2022 03:14:56</t>
  </si>
  <si>
    <t>24.04.2022 03:16:51</t>
  </si>
  <si>
    <t>24.04.2022 03:27:41</t>
  </si>
  <si>
    <t>24.04.2022 03:40:56</t>
  </si>
  <si>
    <t>24.04.2022 03:54:15</t>
  </si>
  <si>
    <t>24.04.2022 03:54:16</t>
  </si>
  <si>
    <t>24.04.2022 04:10:15</t>
  </si>
  <si>
    <t>24.04.2022 04:10:16</t>
  </si>
  <si>
    <t>24.04.2022 04:15:47</t>
  </si>
  <si>
    <t>24.04.2022 04:15:48</t>
  </si>
  <si>
    <t>24.04.2022 04:38:27</t>
  </si>
  <si>
    <t>24.04.2022 04:41:01</t>
  </si>
  <si>
    <t>24.04.2022 04:41:03</t>
  </si>
  <si>
    <t>24.04.2022 04:44:45</t>
  </si>
  <si>
    <t>24.04.2022 04:44:47</t>
  </si>
  <si>
    <t>24.04.2022 04:48:39</t>
  </si>
  <si>
    <t>24.04.2022 04:48:41</t>
  </si>
  <si>
    <t>24.04.2022 04:51:53</t>
  </si>
  <si>
    <t>24.04.2022 04:54:44</t>
  </si>
  <si>
    <t>24.04.2022 04:54:45</t>
  </si>
  <si>
    <t>24.04.2022 05:01:56</t>
  </si>
  <si>
    <t>24.04.2022 05:15:28</t>
  </si>
  <si>
    <t>24.04.2022 05:19:28</t>
  </si>
  <si>
    <t>24.04.2022 05:21:03</t>
  </si>
  <si>
    <t>24.04.2022 05:22:27</t>
  </si>
  <si>
    <t>24.04.2022 05:22:53</t>
  </si>
  <si>
    <t>24.04.2022 05:22:54</t>
  </si>
  <si>
    <t>24.04.2022 05:23:28</t>
  </si>
  <si>
    <t>24.04.2022 05:38:44</t>
  </si>
  <si>
    <t>24.04.2022 05:43:22</t>
  </si>
  <si>
    <t>24.04.2022 05:43:24</t>
  </si>
  <si>
    <t>24.04.2022 05:46:15</t>
  </si>
  <si>
    <t>24.04.2022 05:56:07</t>
  </si>
  <si>
    <t>24.04.2022 05:56:27</t>
  </si>
  <si>
    <t>24.04.2022 05:56:28</t>
  </si>
  <si>
    <t>24.04.2022 05:58:13</t>
  </si>
  <si>
    <t>24.04.2022 05:58:15</t>
  </si>
  <si>
    <t>24.04.2022 06:06:04</t>
  </si>
  <si>
    <t>24.04.2022 06:06:06</t>
  </si>
  <si>
    <t>24.04.2022 06:06:07</t>
  </si>
  <si>
    <t>24.04.2022 06:08:36</t>
  </si>
  <si>
    <t>24.04.2022 06:08:57</t>
  </si>
  <si>
    <t>24.04.2022 06:11:16</t>
  </si>
  <si>
    <t>24.04.2022 06:11:18</t>
  </si>
  <si>
    <t>24.04.2022 06:12:13</t>
  </si>
  <si>
    <t>24.04.2022 06:13:15</t>
  </si>
  <si>
    <t>24.04.2022 06:21:18</t>
  </si>
  <si>
    <t>24.04.2022 06:23:30</t>
  </si>
  <si>
    <t>24.04.2022 06:23:53</t>
  </si>
  <si>
    <t>24.04.2022 06:23:54</t>
  </si>
  <si>
    <t>24.04.2022 06:27:39</t>
  </si>
  <si>
    <t>24.04.2022 06:27:41</t>
  </si>
  <si>
    <t>24.04.2022 06:33:39</t>
  </si>
  <si>
    <t>24.04.2022 06:33:56</t>
  </si>
  <si>
    <t>24.04.2022 06:36:53</t>
  </si>
  <si>
    <t>24.04.2022 06:37:56</t>
  </si>
  <si>
    <t>24.04.2022 06:37:57</t>
  </si>
  <si>
    <t>24.04.2022 06:41:07</t>
  </si>
  <si>
    <t>24.04.2022 06:41:13</t>
  </si>
  <si>
    <t>24.04.2022 06:41:31</t>
  </si>
  <si>
    <t>24.04.2022 06:42:18</t>
  </si>
  <si>
    <t>24.04.2022 06:44:42</t>
  </si>
  <si>
    <t>24.04.2022 06:44:44</t>
  </si>
  <si>
    <t>24.04.2022 06:45:06</t>
  </si>
  <si>
    <t>24.04.2022 06:45:07</t>
  </si>
  <si>
    <t>24.04.2022 06:45:53</t>
  </si>
  <si>
    <t>24.04.2022 06:48:27</t>
  </si>
  <si>
    <t>24.04.2022 06:48:28</t>
  </si>
  <si>
    <t>24.04.2022 06:49:36</t>
  </si>
  <si>
    <t>24.04.2022 06:49:38</t>
  </si>
  <si>
    <t>24.04.2022 06:51:54</t>
  </si>
  <si>
    <t>24.04.2022 06:53:06</t>
  </si>
  <si>
    <t>24.04.2022 06:55:25</t>
  </si>
  <si>
    <t>24.04.2022 06:55:27</t>
  </si>
  <si>
    <t>24.04.2022 07:00:39</t>
  </si>
  <si>
    <t>24.04.2022 07:01:38</t>
  </si>
  <si>
    <t>24.04.2022 07:01:39</t>
  </si>
  <si>
    <t>24.04.2022 07:05:15</t>
  </si>
  <si>
    <t>24.04.2022 07:05:53</t>
  </si>
  <si>
    <t>24.04.2022 07:05:54</t>
  </si>
  <si>
    <t>24.04.2022 07:08:44</t>
  </si>
  <si>
    <t>24.04.2022 07:10:12</t>
  </si>
  <si>
    <t>24.04.2022 07:12:39</t>
  </si>
  <si>
    <t>24.04.2022 07:12:41</t>
  </si>
  <si>
    <t>24.04.2022 07:13:25</t>
  </si>
  <si>
    <t>24.04.2022 07:13:27</t>
  </si>
  <si>
    <t>24.04.2022 07:15:12</t>
  </si>
  <si>
    <t>24.04.2022 07:15:18</t>
  </si>
  <si>
    <t>24.04.2022 07:15:33</t>
  </si>
  <si>
    <t>24.04.2022 07:16:35</t>
  </si>
  <si>
    <t>24.04.2022 07:16:42</t>
  </si>
  <si>
    <t>24.04.2022 07:18:41</t>
  </si>
  <si>
    <t>24.04.2022 07:19:27</t>
  </si>
  <si>
    <t>24.04.2022 07:19:38</t>
  </si>
  <si>
    <t>24.04.2022 07:23:22</t>
  </si>
  <si>
    <t>24.04.2022 07:24:22</t>
  </si>
  <si>
    <t>24.04.2022 07:25:48</t>
  </si>
  <si>
    <t>24.04.2022 07:25:50</t>
  </si>
  <si>
    <t>24.04.2022 07:28:27</t>
  </si>
  <si>
    <t>24.04.2022 07:28:51</t>
  </si>
  <si>
    <t>24.04.2022 07:28:53</t>
  </si>
  <si>
    <t>24.04.2022 07:32:16</t>
  </si>
  <si>
    <t>24.04.2022 07:32:22</t>
  </si>
  <si>
    <t>24.04.2022 07:32:24</t>
  </si>
  <si>
    <t>24.04.2022 07:33:03</t>
  </si>
  <si>
    <t>24.04.2022 07:33:04</t>
  </si>
  <si>
    <t>24.04.2022 07:33:39</t>
  </si>
  <si>
    <t>24.04.2022 07:37:57</t>
  </si>
  <si>
    <t>24.04.2022 07:37:59</t>
  </si>
  <si>
    <t>24.04.2022 07:38:41</t>
  </si>
  <si>
    <t>24.04.2022 07:39:07</t>
  </si>
  <si>
    <t>24.04.2022 07:39:09</t>
  </si>
  <si>
    <t>24.04.2022 07:40:51</t>
  </si>
  <si>
    <t>24.04.2022 07:42:30</t>
  </si>
  <si>
    <t>24.04.2022 07:42:59</t>
  </si>
  <si>
    <t>24.04.2022 07:43:00</t>
  </si>
  <si>
    <t>24.04.2022 07:43:38</t>
  </si>
  <si>
    <t>24.04.2022 07:44:15</t>
  </si>
  <si>
    <t>24.04.2022 07:44:18</t>
  </si>
  <si>
    <t>24.04.2022 07:45:30</t>
  </si>
  <si>
    <t>24.04.2022 07:45:31</t>
  </si>
  <si>
    <t>24.04.2022 07:46:03</t>
  </si>
  <si>
    <t>24.04.2022 07:47:12</t>
  </si>
  <si>
    <t>24.04.2022 07:47:13</t>
  </si>
  <si>
    <t>24.04.2022 07:51:03</t>
  </si>
  <si>
    <t>24.04.2022 07:51:21</t>
  </si>
  <si>
    <t>24.04.2022 07:52:09</t>
  </si>
  <si>
    <t>24.04.2022 07:52:44</t>
  </si>
  <si>
    <t>24.04.2022 07:52:45</t>
  </si>
  <si>
    <t>24.04.2022 07:55:35</t>
  </si>
  <si>
    <t>24.04.2022 07:55:50</t>
  </si>
  <si>
    <t>24.04.2022 07:55:51</t>
  </si>
  <si>
    <t>24.04.2022 07:56:19</t>
  </si>
  <si>
    <t>24.04.2022 07:56:21</t>
  </si>
  <si>
    <t>24.04.2022 07:56:24</t>
  </si>
  <si>
    <t>24.04.2022 07:56:25</t>
  </si>
  <si>
    <t>24.04.2022 07:56:53</t>
  </si>
  <si>
    <t>24.04.2022 07:56:54</t>
  </si>
  <si>
    <t>24.04.2022 07:57:01</t>
  </si>
  <si>
    <t>24.04.2022 07:57:04</t>
  </si>
  <si>
    <t>24.04.2022 07:57:06</t>
  </si>
  <si>
    <t>24.04.2022 07:57:25</t>
  </si>
  <si>
    <t>24.04.2022 07:57:27</t>
  </si>
  <si>
    <t>24.04.2022 07:58:47</t>
  </si>
  <si>
    <t>24.04.2022 07:59:13</t>
  </si>
  <si>
    <t>24.04.2022 08:01:12</t>
  </si>
  <si>
    <t>24.04.2022 08:03:38</t>
  </si>
  <si>
    <t>24.04.2022 08:03:39</t>
  </si>
  <si>
    <t>24.04.2022 08:04:30</t>
  </si>
  <si>
    <t>24.04.2022 08:05:07</t>
  </si>
  <si>
    <t>24.04.2022 08:05:18</t>
  </si>
  <si>
    <t>24.04.2022 08:08:45</t>
  </si>
  <si>
    <t>24.04.2022 08:08:47</t>
  </si>
  <si>
    <t>24.04.2022 08:09:04</t>
  </si>
  <si>
    <t>24.04.2022 08:10:48</t>
  </si>
  <si>
    <t>24.04.2022 08:11:15</t>
  </si>
  <si>
    <t>24.04.2022 08:11:16</t>
  </si>
  <si>
    <t>24.04.2022 08:11:18</t>
  </si>
  <si>
    <t>24.04.2022 08:12:04</t>
  </si>
  <si>
    <t>24.04.2022 08:13:01</t>
  </si>
  <si>
    <t>24.04.2022 08:13:03</t>
  </si>
  <si>
    <t>24.04.2022 08:13:48</t>
  </si>
  <si>
    <t>24.04.2022 08:13:50</t>
  </si>
  <si>
    <t>24.04.2022 08:14:35</t>
  </si>
  <si>
    <t>24.04.2022 08:14:38</t>
  </si>
  <si>
    <t>24.04.2022 08:14:39</t>
  </si>
  <si>
    <t>24.04.2022 08:15:09</t>
  </si>
  <si>
    <t>24.04.2022 08:15:24</t>
  </si>
  <si>
    <t>24.04.2022 08:16:57</t>
  </si>
  <si>
    <t>24.04.2022 08:17:03</t>
  </si>
  <si>
    <t>24.04.2022 08:17:05</t>
  </si>
  <si>
    <t>24.04.2022 08:17:12</t>
  </si>
  <si>
    <t>24.04.2022 08:17:26</t>
  </si>
  <si>
    <t>24.04.2022 08:18:24</t>
  </si>
  <si>
    <t>24.04.2022 08:18:50</t>
  </si>
  <si>
    <t>24.04.2022 08:18:51</t>
  </si>
  <si>
    <t>24.04.2022 08:18:59</t>
  </si>
  <si>
    <t>24.04.2022 08:19:29</t>
  </si>
  <si>
    <t>24.04.2022 08:19:38</t>
  </si>
  <si>
    <t>24.04.2022 08:19:40</t>
  </si>
  <si>
    <t>24.04.2022 08:20:27</t>
  </si>
  <si>
    <t>24.04.2022 08:22:50</t>
  </si>
  <si>
    <t>24.04.2022 08:25:39</t>
  </si>
  <si>
    <t>24.04.2022 08:27:15</t>
  </si>
  <si>
    <t>24.04.2022 08:27:16</t>
  </si>
  <si>
    <t>24.04.2022 08:27:31</t>
  </si>
  <si>
    <t>24.04.2022 08:28:39</t>
  </si>
  <si>
    <t>24.04.2022 08:29:24</t>
  </si>
  <si>
    <t>24.04.2022 08:30:03</t>
  </si>
  <si>
    <t>24.04.2022 08:30:50</t>
  </si>
  <si>
    <t>24.04.2022 08:30:51</t>
  </si>
  <si>
    <t>24.04.2022 08:30:53</t>
  </si>
  <si>
    <t>24.04.2022 08:31:01</t>
  </si>
  <si>
    <t>24.04.2022 08:31:03</t>
  </si>
  <si>
    <t>24.04.2022 08:31:36</t>
  </si>
  <si>
    <t>24.04.2022 08:32:36</t>
  </si>
  <si>
    <t>24.04.2022 08:32:42</t>
  </si>
  <si>
    <t>24.04.2022 08:32:50</t>
  </si>
  <si>
    <t>24.04.2022 08:33:16</t>
  </si>
  <si>
    <t>24.04.2022 08:33:18</t>
  </si>
  <si>
    <t>24.04.2022 08:33:39</t>
  </si>
  <si>
    <t>24.04.2022 08:33:57</t>
  </si>
  <si>
    <t>24.04.2022 08:34:20</t>
  </si>
  <si>
    <t>24.04.2022 08:34:29</t>
  </si>
  <si>
    <t>24.04.2022 08:34:56</t>
  </si>
  <si>
    <t>24.04.2022 08:34:59</t>
  </si>
  <si>
    <t>24.04.2022 08:35:40</t>
  </si>
  <si>
    <t>24.04.2022 08:35:42</t>
  </si>
  <si>
    <t>24.04.2022 08:36:15</t>
  </si>
  <si>
    <t>24.04.2022 08:37:39</t>
  </si>
  <si>
    <t>24.04.2022 08:37:54</t>
  </si>
  <si>
    <t>24.04.2022 08:38:22</t>
  </si>
  <si>
    <t>24.04.2022 08:38:28</t>
  </si>
  <si>
    <t>24.04.2022 08:38:59</t>
  </si>
  <si>
    <t>24.04.2022 08:39:40</t>
  </si>
  <si>
    <t>24.04.2022 08:40:09</t>
  </si>
  <si>
    <t>24.04.2022 08:40:12</t>
  </si>
  <si>
    <t>24.04.2022 08:40:13</t>
  </si>
  <si>
    <t>24.04.2022 08:40:16</t>
  </si>
  <si>
    <t>24.04.2022 08:40:18</t>
  </si>
  <si>
    <t>24.04.2022 08:40:37</t>
  </si>
  <si>
    <t>24.04.2022 08:41:25</t>
  </si>
  <si>
    <t>24.04.2022 08:41:27</t>
  </si>
  <si>
    <t>24.04.2022 08:41:28</t>
  </si>
  <si>
    <t>24.04.2022 08:42:07</t>
  </si>
  <si>
    <t>24.04.2022 08:42:47</t>
  </si>
  <si>
    <t>24.04.2022 08:43:07</t>
  </si>
  <si>
    <t>24.04.2022 08:43:47</t>
  </si>
  <si>
    <t>24.04.2022 08:44:00</t>
  </si>
  <si>
    <t>24.04.2022 08:45:33</t>
  </si>
  <si>
    <t>24.04.2022 08:46:12</t>
  </si>
  <si>
    <t>24.04.2022 08:46:22</t>
  </si>
  <si>
    <t>24.04.2022 08:47:06</t>
  </si>
  <si>
    <t>24.04.2022 08:49:06</t>
  </si>
  <si>
    <t>24.04.2022 08:49:07</t>
  </si>
  <si>
    <t>24.04.2022 08:49:09</t>
  </si>
  <si>
    <t>24.04.2022 08:49:15</t>
  </si>
  <si>
    <t>24.04.2022 08:49:45</t>
  </si>
  <si>
    <t>24.04.2022 08:52:30</t>
  </si>
  <si>
    <t>24.04.2022 08:52:31</t>
  </si>
  <si>
    <t>24.04.2022 08:52:33</t>
  </si>
  <si>
    <t>24.04.2022 08:52:34</t>
  </si>
  <si>
    <t>24.04.2022 08:53:38</t>
  </si>
  <si>
    <t>24.04.2022 08:53:48</t>
  </si>
  <si>
    <t>24.04.2022 08:53:59</t>
  </si>
  <si>
    <t>24.04.2022 08:54:09</t>
  </si>
  <si>
    <t>24.04.2022 08:54:53</t>
  </si>
  <si>
    <t>24.04.2022 08:55:27</t>
  </si>
  <si>
    <t>24.04.2022 08:55:30</t>
  </si>
  <si>
    <t>24.04.2022 08:55:54</t>
  </si>
  <si>
    <t>24.04.2022 08:56:19</t>
  </si>
  <si>
    <t>24.04.2022 08:56:21</t>
  </si>
  <si>
    <t>24.04.2022 08:57:25</t>
  </si>
  <si>
    <t>24.04.2022 08:58:12</t>
  </si>
  <si>
    <t>24.04.2022 08:58:22</t>
  </si>
  <si>
    <t>24.04.2022 08:58:50</t>
  </si>
  <si>
    <t>24.04.2022 08:58:51</t>
  </si>
  <si>
    <t>24.04.2022 08:58:54</t>
  </si>
  <si>
    <t>24.04.2022 08:58:56</t>
  </si>
  <si>
    <t>24.04.2022 09:00:24</t>
  </si>
  <si>
    <t>24.04.2022 09:00:33</t>
  </si>
  <si>
    <t>24.04.2022 09:00:39</t>
  </si>
  <si>
    <t>24.04.2022 09:01:07</t>
  </si>
  <si>
    <t>24.04.2022 09:01:30</t>
  </si>
  <si>
    <t>24.04.2022 09:01:57</t>
  </si>
  <si>
    <t>24.04.2022 09:02:31</t>
  </si>
  <si>
    <t>24.04.2022 09:02:35</t>
  </si>
  <si>
    <t>24.04.2022 09:03:22</t>
  </si>
  <si>
    <t>24.04.2022 09:03:24</t>
  </si>
  <si>
    <t>24.04.2022 09:03:30</t>
  </si>
  <si>
    <t>24.04.2022 09:05:39</t>
  </si>
  <si>
    <t>24.04.2022 09:06:16</t>
  </si>
  <si>
    <t>24.04.2022 09:06:50</t>
  </si>
  <si>
    <t>24.04.2022 09:06:51</t>
  </si>
  <si>
    <t>24.04.2022 09:08:44</t>
  </si>
  <si>
    <t>24.04.2022 09:09:06</t>
  </si>
  <si>
    <t>24.04.2022 09:09:28</t>
  </si>
  <si>
    <t>24.04.2022 09:09:30</t>
  </si>
  <si>
    <t>24.04.2022 09:09:31</t>
  </si>
  <si>
    <t>24.04.2022 09:09:33</t>
  </si>
  <si>
    <t>24.04.2022 09:09:34</t>
  </si>
  <si>
    <t>24.04.2022 09:09:54</t>
  </si>
  <si>
    <t>24.04.2022 09:10:07</t>
  </si>
  <si>
    <t>24.04.2022 09:10:09</t>
  </si>
  <si>
    <t>24.04.2022 09:10:24</t>
  </si>
  <si>
    <t>24.04.2022 09:10:25</t>
  </si>
  <si>
    <t>24.04.2022 09:10:27</t>
  </si>
  <si>
    <t>24.04.2022 09:11:06</t>
  </si>
  <si>
    <t>24.04.2022 09:11:13</t>
  </si>
  <si>
    <t>24.04.2022 09:11:38</t>
  </si>
  <si>
    <t>24.04.2022 09:11:39</t>
  </si>
  <si>
    <t>24.04.2022 09:11:57</t>
  </si>
  <si>
    <t>24.04.2022 09:12:16</t>
  </si>
  <si>
    <t>24.04.2022 09:12:25</t>
  </si>
  <si>
    <t>24.04.2022 09:12:41</t>
  </si>
  <si>
    <t>24.04.2022 09:13:24</t>
  </si>
  <si>
    <t>24.04.2022 09:13:25</t>
  </si>
  <si>
    <t>24.04.2022 09:13:42</t>
  </si>
  <si>
    <t>24.04.2022 09:14:19</t>
  </si>
  <si>
    <t>24.04.2022 09:14:39</t>
  </si>
  <si>
    <t>24.04.2022 09:15:09</t>
  </si>
  <si>
    <t>24.04.2022 09:15:57</t>
  </si>
  <si>
    <t>24.04.2022 09:16:25</t>
  </si>
  <si>
    <t>24.04.2022 09:16:36</t>
  </si>
  <si>
    <t>24.04.2022 09:16:38</t>
  </si>
  <si>
    <t>24.04.2022 09:17:24</t>
  </si>
  <si>
    <t>24.04.2022 09:17:30</t>
  </si>
  <si>
    <t>24.04.2022 09:17:31</t>
  </si>
  <si>
    <t>24.04.2022 09:17:36</t>
  </si>
  <si>
    <t>24.04.2022 09:17:37</t>
  </si>
  <si>
    <t>24.04.2022 09:17:39</t>
  </si>
  <si>
    <t>24.04.2022 09:17:41</t>
  </si>
  <si>
    <t>24.04.2022 09:17:51</t>
  </si>
  <si>
    <t>24.04.2022 09:18:16</t>
  </si>
  <si>
    <t>24.04.2022 09:18:51</t>
  </si>
  <si>
    <t>24.04.2022 09:18:53</t>
  </si>
  <si>
    <t>24.04.2022 09:19:18</t>
  </si>
  <si>
    <t>24.04.2022 09:19:19</t>
  </si>
  <si>
    <t>24.04.2022 09:19:22</t>
  </si>
  <si>
    <t>24.04.2022 09:20:25</t>
  </si>
  <si>
    <t>24.04.2022 09:20:48</t>
  </si>
  <si>
    <t>24.04.2022 09:20:50</t>
  </si>
  <si>
    <t>24.04.2022 09:20:53</t>
  </si>
  <si>
    <t>24.04.2022 09:20:54</t>
  </si>
  <si>
    <t>24.04.2022 09:20:56</t>
  </si>
  <si>
    <t>24.04.2022 09:21:02</t>
  </si>
  <si>
    <t>24.04.2022 09:21:03</t>
  </si>
  <si>
    <t>24.04.2022 09:22:21</t>
  </si>
  <si>
    <t>24.04.2022 09:22:22</t>
  </si>
  <si>
    <t>24.04.2022 09:22:24</t>
  </si>
  <si>
    <t>24.04.2022 09:22:25</t>
  </si>
  <si>
    <t>24.04.2022 09:22:30</t>
  </si>
  <si>
    <t>24.04.2022 09:23:01</t>
  </si>
  <si>
    <t>24.04.2022 09:23:07</t>
  </si>
  <si>
    <t>24.04.2022 09:23:53</t>
  </si>
  <si>
    <t>24.04.2022 09:23:54</t>
  </si>
  <si>
    <t>24.04.2022 09:23:57</t>
  </si>
  <si>
    <t>24.04.2022 09:24:37</t>
  </si>
  <si>
    <t>24.04.2022 09:25:10</t>
  </si>
  <si>
    <t>24.04.2022 09:25:12</t>
  </si>
  <si>
    <t>24.04.2022 09:27:00</t>
  </si>
  <si>
    <t>24.04.2022 09:27:01</t>
  </si>
  <si>
    <t>24.04.2022 09:27:03</t>
  </si>
  <si>
    <t>24.04.2022 09:27:13</t>
  </si>
  <si>
    <t>24.04.2022 09:27:15</t>
  </si>
  <si>
    <t>24.04.2022 09:27:33</t>
  </si>
  <si>
    <t>24.04.2022 09:28:04</t>
  </si>
  <si>
    <t>24.04.2022 09:28:16</t>
  </si>
  <si>
    <t>24.04.2022 09:28:18</t>
  </si>
  <si>
    <t>24.04.2022 09:28:21</t>
  </si>
  <si>
    <t>24.04.2022 09:28:22</t>
  </si>
  <si>
    <t>24.04.2022 09:28:54</t>
  </si>
  <si>
    <t>24.04.2022 09:29:06</t>
  </si>
  <si>
    <t>24.04.2022 09:29:21</t>
  </si>
  <si>
    <t>24.04.2022 09:29:22</t>
  </si>
  <si>
    <t>24.04.2022 09:29:30</t>
  </si>
  <si>
    <t>24.04.2022 09:29:31</t>
  </si>
  <si>
    <t>24.04.2022 09:29:33</t>
  </si>
  <si>
    <t>24.04.2022 09:29:45</t>
  </si>
  <si>
    <t>24.04.2022 09:30:01</t>
  </si>
  <si>
    <t>24.04.2022 09:30:44</t>
  </si>
  <si>
    <t>24.04.2022 09:31:04</t>
  </si>
  <si>
    <t>24.04.2022 09:31:06</t>
  </si>
  <si>
    <t>24.04.2022 09:31:07</t>
  </si>
  <si>
    <t>24.04.2022 09:31:18</t>
  </si>
  <si>
    <t>24.04.2022 09:31:19</t>
  </si>
  <si>
    <t>24.04.2022 09:32:16</t>
  </si>
  <si>
    <t>24.04.2022 09:32:19</t>
  </si>
  <si>
    <t>24.04.2022 09:33:01</t>
  </si>
  <si>
    <t>24.04.2022 09:33:15</t>
  </si>
  <si>
    <t>24.04.2022 09:33:16</t>
  </si>
  <si>
    <t>24.04.2022 09:33:39</t>
  </si>
  <si>
    <t>24.04.2022 09:33:40</t>
  </si>
  <si>
    <t>24.04.2022 09:33:42</t>
  </si>
  <si>
    <t>24.04.2022 09:33:47</t>
  </si>
  <si>
    <t>24.04.2022 09:33:56</t>
  </si>
  <si>
    <t>24.04.2022 09:33:57</t>
  </si>
  <si>
    <t>24.04.2022 09:34:21</t>
  </si>
  <si>
    <t>24.04.2022 09:34:23</t>
  </si>
  <si>
    <t>24.04.2022 09:35:07</t>
  </si>
  <si>
    <t>24.04.2022 09:36:54</t>
  </si>
  <si>
    <t>24.04.2022 09:36:56</t>
  </si>
  <si>
    <t>24.04.2022 09:36:57</t>
  </si>
  <si>
    <t>24.04.2022 09:36:59</t>
  </si>
  <si>
    <t>24.04.2022 09:37:00</t>
  </si>
  <si>
    <t>24.04.2022 09:37:02</t>
  </si>
  <si>
    <t>24.04.2022 09:38:01</t>
  </si>
  <si>
    <t>24.04.2022 09:38:02</t>
  </si>
  <si>
    <t>24.04.2022 09:38:04</t>
  </si>
  <si>
    <t>24.04.2022 09:38:05</t>
  </si>
  <si>
    <t>24.04.2022 09:38:07</t>
  </si>
  <si>
    <t>24.04.2022 09:38:36</t>
  </si>
  <si>
    <t>24.04.2022 09:39:21</t>
  </si>
  <si>
    <t>24.04.2022 09:39:22</t>
  </si>
  <si>
    <t>24.04.2022 09:39:24</t>
  </si>
  <si>
    <t>24.04.2022 09:39:37</t>
  </si>
  <si>
    <t>24.04.2022 09:39:39</t>
  </si>
  <si>
    <t>24.04.2022 09:39:53</t>
  </si>
  <si>
    <t>24.04.2022 09:40:15</t>
  </si>
  <si>
    <t>24.04.2022 09:40:16</t>
  </si>
  <si>
    <t>24.04.2022 09:40:44</t>
  </si>
  <si>
    <t>24.04.2022 09:40:45</t>
  </si>
  <si>
    <t>24.04.2022 09:40:47</t>
  </si>
  <si>
    <t>24.04.2022 09:40:50</t>
  </si>
  <si>
    <t>24.04.2022 09:41:01</t>
  </si>
  <si>
    <t>24.04.2022 09:41:03</t>
  </si>
  <si>
    <t>24.04.2022 09:41:33</t>
  </si>
  <si>
    <t>24.04.2022 09:42:06</t>
  </si>
  <si>
    <t>24.04.2022 09:42:57</t>
  </si>
  <si>
    <t>24.04.2022 09:42:59</t>
  </si>
  <si>
    <t>24.04.2022 09:43:00</t>
  </si>
  <si>
    <t>24.04.2022 09:43:18</t>
  </si>
  <si>
    <t>24.04.2022 09:43:20</t>
  </si>
  <si>
    <t>24.04.2022 09:43:22</t>
  </si>
  <si>
    <t>24.04.2022 09:43:31</t>
  </si>
  <si>
    <t>24.04.2022 09:44:04</t>
  </si>
  <si>
    <t>24.04.2022 09:44:25</t>
  </si>
  <si>
    <t>24.04.2022 09:44:36</t>
  </si>
  <si>
    <t>24.04.2022 09:44:37</t>
  </si>
  <si>
    <t>24.04.2022 09:45:19</t>
  </si>
  <si>
    <t>24.04.2022 09:45:21</t>
  </si>
  <si>
    <t>24.04.2022 09:45:22</t>
  </si>
  <si>
    <t>24.04.2022 09:45:24</t>
  </si>
  <si>
    <t>24.04.2022 09:45:25</t>
  </si>
  <si>
    <t>24.04.2022 09:45:27</t>
  </si>
  <si>
    <t>24.04.2022 09:45:28</t>
  </si>
  <si>
    <t>24.04.2022 09:46:09</t>
  </si>
  <si>
    <t>24.04.2022 09:46:10</t>
  </si>
  <si>
    <t>24.04.2022 09:46:27</t>
  </si>
  <si>
    <t>24.04.2022 09:46:28</t>
  </si>
  <si>
    <t>24.04.2022 09:46:30</t>
  </si>
  <si>
    <t>24.04.2022 09:46:31</t>
  </si>
  <si>
    <t>24.04.2022 09:46:50</t>
  </si>
  <si>
    <t>24.04.2022 09:47:00</t>
  </si>
  <si>
    <t>24.04.2022 09:47:01</t>
  </si>
  <si>
    <t>24.04.2022 09:47:16</t>
  </si>
  <si>
    <t>24.04.2022 09:47:21</t>
  </si>
  <si>
    <t>24.04.2022 09:47:22</t>
  </si>
  <si>
    <t>24.04.2022 09:47:25</t>
  </si>
  <si>
    <t>24.04.2022 09:47:27</t>
  </si>
  <si>
    <t>24.04.2022 09:47:28</t>
  </si>
  <si>
    <t>24.04.2022 09:47:42</t>
  </si>
  <si>
    <t>24.04.2022 09:47:49</t>
  </si>
  <si>
    <t>24.04.2022 09:47:51</t>
  </si>
  <si>
    <t>24.04.2022 09:48:12</t>
  </si>
  <si>
    <t>24.04.2022 09:48:13</t>
  </si>
  <si>
    <t>24.04.2022 09:48:15</t>
  </si>
  <si>
    <t>24.04.2022 09:48:16</t>
  </si>
  <si>
    <t>24.04.2022 09:48:44</t>
  </si>
  <si>
    <t>24.04.2022 09:49:31</t>
  </si>
  <si>
    <t>24.04.2022 09:49:42</t>
  </si>
  <si>
    <t>24.04.2022 09:50:15</t>
  </si>
  <si>
    <t>24.04.2022 09:50:30</t>
  </si>
  <si>
    <t>24.04.2022 09:51:24</t>
  </si>
  <si>
    <t>24.04.2022 09:51:25</t>
  </si>
  <si>
    <t>24.04.2022 09:51:45</t>
  </si>
  <si>
    <t>24.04.2022 09:52:09</t>
  </si>
  <si>
    <t>24.04.2022 09:52:22</t>
  </si>
  <si>
    <t>24.04.2022 09:52:24</t>
  </si>
  <si>
    <t>24.04.2022 09:52:33</t>
  </si>
  <si>
    <t>24.04.2022 09:52:36</t>
  </si>
  <si>
    <t>24.04.2022 09:52:59</t>
  </si>
  <si>
    <t>24.04.2022 09:53:00</t>
  </si>
  <si>
    <t>24.04.2022 09:53:49</t>
  </si>
  <si>
    <t>24.04.2022 09:54:16</t>
  </si>
  <si>
    <t>24.04.2022 09:54:18</t>
  </si>
  <si>
    <t>24.04.2022 09:54:19</t>
  </si>
  <si>
    <t>24.04.2022 09:54:21</t>
  </si>
  <si>
    <t>24.04.2022 09:54:22</t>
  </si>
  <si>
    <t>24.04.2022 09:54:47</t>
  </si>
  <si>
    <t>24.04.2022 09:54:50</t>
  </si>
  <si>
    <t>24.04.2022 09:55:16</t>
  </si>
  <si>
    <t>24.04.2022 09:55:47</t>
  </si>
  <si>
    <t>24.04.2022 09:55:48</t>
  </si>
  <si>
    <t>24.04.2022 09:57:16</t>
  </si>
  <si>
    <t>24.04.2022 09:57:18</t>
  </si>
  <si>
    <t>24.04.2022 09:57:19</t>
  </si>
  <si>
    <t>24.04.2022 09:57:53</t>
  </si>
  <si>
    <t>24.04.2022 09:58:00</t>
  </si>
  <si>
    <t>24.04.2022 09:58:01</t>
  </si>
  <si>
    <t>24.04.2022 09:58:06</t>
  </si>
  <si>
    <t>24.04.2022 09:58:07</t>
  </si>
  <si>
    <t>24.04.2022 09:58:33</t>
  </si>
  <si>
    <t>24.04.2022 09:58:34</t>
  </si>
  <si>
    <t>24.04.2022 09:59:10</t>
  </si>
  <si>
    <t>24.04.2022 09:59:36</t>
  </si>
  <si>
    <t>24.04.2022 09:59:48</t>
  </si>
  <si>
    <t>24.04.2022 10:00:31</t>
  </si>
  <si>
    <t>24.04.2022 10:00:33</t>
  </si>
  <si>
    <t>24.04.2022 10:01:19</t>
  </si>
  <si>
    <t>24.04.2022 10:02:04</t>
  </si>
  <si>
    <t>24.04.2022 10:02:07</t>
  </si>
  <si>
    <t>24.04.2022 10:02:09</t>
  </si>
  <si>
    <t>24.04.2022 10:02:13</t>
  </si>
  <si>
    <t>24.04.2022 10:02:15</t>
  </si>
  <si>
    <t>24.04.2022 10:02:34</t>
  </si>
  <si>
    <t>24.04.2022 10:03:39</t>
  </si>
  <si>
    <t>24.04.2022 10:03:50</t>
  </si>
  <si>
    <t>24.04.2022 10:04:01</t>
  </si>
  <si>
    <t>24.04.2022 10:04:13</t>
  </si>
  <si>
    <t>24.04.2022 10:04:25</t>
  </si>
  <si>
    <t>24.04.2022 10:04:33</t>
  </si>
  <si>
    <t>24.04.2022 10:04:45</t>
  </si>
  <si>
    <t>24.04.2022 10:05:07</t>
  </si>
  <si>
    <t>24.04.2022 10:05:45</t>
  </si>
  <si>
    <t>24.04.2022 10:05:47</t>
  </si>
  <si>
    <t>24.04.2022 10:06:33</t>
  </si>
  <si>
    <t>24.04.2022 10:06:34</t>
  </si>
  <si>
    <t>24.04.2022 10:06:41</t>
  </si>
  <si>
    <t>24.04.2022 10:06:42</t>
  </si>
  <si>
    <t>24.04.2022 10:07:03</t>
  </si>
  <si>
    <t>24.04.2022 10:07:04</t>
  </si>
  <si>
    <t>24.04.2022 10:07:15</t>
  </si>
  <si>
    <t>24.04.2022 10:07:16</t>
  </si>
  <si>
    <t>24.04.2022 10:07:18</t>
  </si>
  <si>
    <t>24.04.2022 10:07:19</t>
  </si>
  <si>
    <t>24.04.2022 10:07:59</t>
  </si>
  <si>
    <t>24.04.2022 10:08:08</t>
  </si>
  <si>
    <t>24.04.2022 10:08:40</t>
  </si>
  <si>
    <t>24.04.2022 10:08:55</t>
  </si>
  <si>
    <t>24.04.2022 10:09:16</t>
  </si>
  <si>
    <t>24.04.2022 10:09:45</t>
  </si>
  <si>
    <t>24.04.2022 10:09:47</t>
  </si>
  <si>
    <t>24.04.2022 10:09:48</t>
  </si>
  <si>
    <t>24.04.2022 10:11:27</t>
  </si>
  <si>
    <t>24.04.2022 10:12:00</t>
  </si>
  <si>
    <t>24.04.2022 10:12:01</t>
  </si>
  <si>
    <t>24.04.2022 10:12:04</t>
  </si>
  <si>
    <t>24.04.2022 10:13:04</t>
  </si>
  <si>
    <t>24.04.2022 10:13:07</t>
  </si>
  <si>
    <t>24.04.2022 10:13:50</t>
  </si>
  <si>
    <t>24.04.2022 10:14:12</t>
  </si>
  <si>
    <t>24.04.2022 10:14:48</t>
  </si>
  <si>
    <t>24.04.2022 10:15:03</t>
  </si>
  <si>
    <t>24.04.2022 10:15:04</t>
  </si>
  <si>
    <t>24.04.2022 10:16:00</t>
  </si>
  <si>
    <t>24.04.2022 10:16:01</t>
  </si>
  <si>
    <t>24.04.2022 10:16:13</t>
  </si>
  <si>
    <t>24.04.2022 10:16:15</t>
  </si>
  <si>
    <t>24.04.2022 10:16:16</t>
  </si>
  <si>
    <t>24.04.2022 10:16:18</t>
  </si>
  <si>
    <t>24.04.2022 10:16:19</t>
  </si>
  <si>
    <t>24.04.2022 10:16:21</t>
  </si>
  <si>
    <t>24.04.2022 10:16:24</t>
  </si>
  <si>
    <t>24.04.2022 10:16:25</t>
  </si>
  <si>
    <t>24.04.2022 10:16:28</t>
  </si>
  <si>
    <t>24.04.2022 10:16:30</t>
  </si>
  <si>
    <t>24.04.2022 10:16:31</t>
  </si>
  <si>
    <t>24.04.2022 10:16:33</t>
  </si>
  <si>
    <t>24.04.2022 10:16:34</t>
  </si>
  <si>
    <t>24.04.2022 10:16:36</t>
  </si>
  <si>
    <t>24.04.2022 10:16:37</t>
  </si>
  <si>
    <t>24.04.2022 10:16:40</t>
  </si>
  <si>
    <t>24.04.2022 10:16:42</t>
  </si>
  <si>
    <t>24.04.2022 10:16:43</t>
  </si>
  <si>
    <t>24.04.2022 10:16:48</t>
  </si>
  <si>
    <t>24.04.2022 10:16:49</t>
  </si>
  <si>
    <t>24.04.2022 10:17:09</t>
  </si>
  <si>
    <t>24.04.2022 10:17:10</t>
  </si>
  <si>
    <t>24.04.2022 10:17:12</t>
  </si>
  <si>
    <t>24.04.2022 10:17:13</t>
  </si>
  <si>
    <t>24.04.2022 10:17:15</t>
  </si>
  <si>
    <t>24.04.2022 10:17:18</t>
  </si>
  <si>
    <t>24.04.2022 10:17:19</t>
  </si>
  <si>
    <t>24.04.2022 10:17:27</t>
  </si>
  <si>
    <t>24.04.2022 10:17:30</t>
  </si>
  <si>
    <t>24.04.2022 10:17:31</t>
  </si>
  <si>
    <t>24.04.2022 10:17:52</t>
  </si>
  <si>
    <t>24.04.2022 10:18:07</t>
  </si>
  <si>
    <t>24.04.2022 10:18:10</t>
  </si>
  <si>
    <t>24.04.2022 10:18:12</t>
  </si>
  <si>
    <t>24.04.2022 10:18:39</t>
  </si>
  <si>
    <t>24.04.2022 10:19:12</t>
  </si>
  <si>
    <t>24.04.2022 10:19:13</t>
  </si>
  <si>
    <t>24.04.2022 10:19:22</t>
  </si>
  <si>
    <t>24.04.2022 10:19:24</t>
  </si>
  <si>
    <t>24.04.2022 10:20:22</t>
  </si>
  <si>
    <t>24.04.2022 10:21:09</t>
  </si>
  <si>
    <t>24.04.2022 10:21:10</t>
  </si>
  <si>
    <t>24.04.2022 10:21:13</t>
  </si>
  <si>
    <t>24.04.2022 10:21:25</t>
  </si>
  <si>
    <t>24.04.2022 10:21:27</t>
  </si>
  <si>
    <t>24.04.2022 10:21:57</t>
  </si>
  <si>
    <t>24.04.2022 10:21:59</t>
  </si>
  <si>
    <t>24.04.2022 10:22:12</t>
  </si>
  <si>
    <t>24.04.2022 10:22:20</t>
  </si>
  <si>
    <t>24.04.2022 10:22:21</t>
  </si>
  <si>
    <t>24.04.2022 10:22:26</t>
  </si>
  <si>
    <t>24.04.2022 10:22:41</t>
  </si>
  <si>
    <t>24.04.2022 10:22:43</t>
  </si>
  <si>
    <t>24.04.2022 10:24:51</t>
  </si>
  <si>
    <t>24.04.2022 10:24:53</t>
  </si>
  <si>
    <t>24.04.2022 10:25:16</t>
  </si>
  <si>
    <t>24.04.2022 10:25:42</t>
  </si>
  <si>
    <t>24.04.2022 10:25:44</t>
  </si>
  <si>
    <t>24.04.2022 10:26:28</t>
  </si>
  <si>
    <t>24.04.2022 10:26:30</t>
  </si>
  <si>
    <t>24.04.2022 10:26:39</t>
  </si>
  <si>
    <t>24.04.2022 10:26:44</t>
  </si>
  <si>
    <t>24.04.2022 10:27:04</t>
  </si>
  <si>
    <t>24.04.2022 10:27:06</t>
  </si>
  <si>
    <t>24.04.2022 10:27:45</t>
  </si>
  <si>
    <t>24.04.2022 10:28:03</t>
  </si>
  <si>
    <t>24.04.2022 10:28:04</t>
  </si>
  <si>
    <t>24.04.2022 10:28:28</t>
  </si>
  <si>
    <t>24.04.2022 10:28:30</t>
  </si>
  <si>
    <t>24.04.2022 10:28:37</t>
  </si>
  <si>
    <t>24.04.2022 10:28:48</t>
  </si>
  <si>
    <t>24.04.2022 10:28:50</t>
  </si>
  <si>
    <t>24.04.2022 10:28:51</t>
  </si>
  <si>
    <t>24.04.2022 10:28:53</t>
  </si>
  <si>
    <t>24.04.2022 10:28:54</t>
  </si>
  <si>
    <t>24.04.2022 10:29:04</t>
  </si>
  <si>
    <t>24.04.2022 10:29:06</t>
  </si>
  <si>
    <t>24.04.2022 10:29:07</t>
  </si>
  <si>
    <t>24.04.2022 10:29:09</t>
  </si>
  <si>
    <t>24.04.2022 10:29:16</t>
  </si>
  <si>
    <t>24.04.2022 10:29:18</t>
  </si>
  <si>
    <t>24.04.2022 10:29:22</t>
  </si>
  <si>
    <t>24.04.2022 10:29:24</t>
  </si>
  <si>
    <t>24.04.2022 10:29:34</t>
  </si>
  <si>
    <t>24.04.2022 10:29:53</t>
  </si>
  <si>
    <t>24.04.2022 10:30:04</t>
  </si>
  <si>
    <t>24.04.2022 10:30:06</t>
  </si>
  <si>
    <t>24.04.2022 10:30:07</t>
  </si>
  <si>
    <t>24.04.2022 10:30:09</t>
  </si>
  <si>
    <t>24.04.2022 10:30:22</t>
  </si>
  <si>
    <t>24.04.2022 10:31:00</t>
  </si>
  <si>
    <t>24.04.2022 10:31:01</t>
  </si>
  <si>
    <t>24.04.2022 10:31:03</t>
  </si>
  <si>
    <t>24.04.2022 10:31:15</t>
  </si>
  <si>
    <t>24.04.2022 10:31:21</t>
  </si>
  <si>
    <t>24.04.2022 10:31:56</t>
  </si>
  <si>
    <t>24.04.2022 10:31:57</t>
  </si>
  <si>
    <t>24.04.2022 10:32:14</t>
  </si>
  <si>
    <t>24.04.2022 10:32:44</t>
  </si>
  <si>
    <t>24.04.2022 10:32:49</t>
  </si>
  <si>
    <t>24.04.2022 10:33:42</t>
  </si>
  <si>
    <t>24.04.2022 10:35:44</t>
  </si>
  <si>
    <t>24.04.2022 10:35:45</t>
  </si>
  <si>
    <t>24.04.2022 10:35:53</t>
  </si>
  <si>
    <t>24.04.2022 10:35:54</t>
  </si>
  <si>
    <t>24.04.2022 10:36:04</t>
  </si>
  <si>
    <t>24.04.2022 10:37:12</t>
  </si>
  <si>
    <t>24.04.2022 10:37:13</t>
  </si>
  <si>
    <t>24.04.2022 10:37:47</t>
  </si>
  <si>
    <t>24.04.2022 10:38:19</t>
  </si>
  <si>
    <t>24.04.2022 10:38:21</t>
  </si>
  <si>
    <t>24.04.2022 10:39:10</t>
  </si>
  <si>
    <t>24.04.2022 10:39:13</t>
  </si>
  <si>
    <t>24.04.2022 10:39:15</t>
  </si>
  <si>
    <t>24.04.2022 10:40:03</t>
  </si>
  <si>
    <t>24.04.2022 10:40:04</t>
  </si>
  <si>
    <t>24.04.2022 10:40:06</t>
  </si>
  <si>
    <t>24.04.2022 10:40:07</t>
  </si>
  <si>
    <t>24.04.2022 10:40:09</t>
  </si>
  <si>
    <t>24.04.2022 10:40:10</t>
  </si>
  <si>
    <t>24.04.2022 10:40:12</t>
  </si>
  <si>
    <t>24.04.2022 10:40:13</t>
  </si>
  <si>
    <t>24.04.2022 10:40:42</t>
  </si>
  <si>
    <t>24.04.2022 10:40:43</t>
  </si>
  <si>
    <t>24.04.2022 10:40:57</t>
  </si>
  <si>
    <t>24.04.2022 10:40:59</t>
  </si>
  <si>
    <t>24.04.2022 10:41:00</t>
  </si>
  <si>
    <t>24.04.2022 10:41:18</t>
  </si>
  <si>
    <t>24.04.2022 10:41:27</t>
  </si>
  <si>
    <t>24.04.2022 10:41:49</t>
  </si>
  <si>
    <t>24.04.2022 10:41:52</t>
  </si>
  <si>
    <t>24.04.2022 10:42:19</t>
  </si>
  <si>
    <t>24.04.2022 10:42:54</t>
  </si>
  <si>
    <t>24.04.2022 10:43:00</t>
  </si>
  <si>
    <t>24.04.2022 10:43:03</t>
  </si>
  <si>
    <t>24.04.2022 10:43:04</t>
  </si>
  <si>
    <t>24.04.2022 10:43:36</t>
  </si>
  <si>
    <t>24.04.2022 10:43:57</t>
  </si>
  <si>
    <t>24.04.2022 10:44:13</t>
  </si>
  <si>
    <t>24.04.2022 10:44:51</t>
  </si>
  <si>
    <t>24.04.2022 10:45:35</t>
  </si>
  <si>
    <t>24.04.2022 10:45:45</t>
  </si>
  <si>
    <t>24.04.2022 10:45:47</t>
  </si>
  <si>
    <t>24.04.2022 10:46:00</t>
  </si>
  <si>
    <t>24.04.2022 10:46:53</t>
  </si>
  <si>
    <t>24.04.2022 10:46:54</t>
  </si>
  <si>
    <t>24.04.2022 10:47:01</t>
  </si>
  <si>
    <t>24.04.2022 10:47:19</t>
  </si>
  <si>
    <t>24.04.2022 10:48:57</t>
  </si>
  <si>
    <t>24.04.2022 10:49:19</t>
  </si>
  <si>
    <t>24.04.2022 10:49:21</t>
  </si>
  <si>
    <t>24.04.2022 10:49:22</t>
  </si>
  <si>
    <t>24.04.2022 10:50:18</t>
  </si>
  <si>
    <t>24.04.2022 10:50:19</t>
  </si>
  <si>
    <t>24.04.2022 10:50:21</t>
  </si>
  <si>
    <t>24.04.2022 10:51:27</t>
  </si>
  <si>
    <t>24.04.2022 10:51:30</t>
  </si>
  <si>
    <t>24.04.2022 10:51:33</t>
  </si>
  <si>
    <t>24.04.2022 10:51:53</t>
  </si>
  <si>
    <t>24.04.2022 10:52:30</t>
  </si>
  <si>
    <t>24.04.2022 10:52:42</t>
  </si>
  <si>
    <t>24.04.2022 10:53:01</t>
  </si>
  <si>
    <t>24.04.2022 10:53:06</t>
  </si>
  <si>
    <t>24.04.2022 10:53:07</t>
  </si>
  <si>
    <t>24.04.2022 10:53:21</t>
  </si>
  <si>
    <t>24.04.2022 10:53:47</t>
  </si>
  <si>
    <t>24.04.2022 10:53:56</t>
  </si>
  <si>
    <t>24.04.2022 10:54:21</t>
  </si>
  <si>
    <t>24.04.2022 10:54:22</t>
  </si>
  <si>
    <t>24.04.2022 10:54:42</t>
  </si>
  <si>
    <t>24.04.2022 10:56:07</t>
  </si>
  <si>
    <t>24.04.2022 10:56:15</t>
  </si>
  <si>
    <t>24.04.2022 10:56:16</t>
  </si>
  <si>
    <t>24.04.2022 10:56:24</t>
  </si>
  <si>
    <t>24.04.2022 10:56:25</t>
  </si>
  <si>
    <t>24.04.2022 10:56:34</t>
  </si>
  <si>
    <t>24.04.2022 10:56:40</t>
  </si>
  <si>
    <t>24.04.2022 10:56:57</t>
  </si>
  <si>
    <t>24.04.2022 10:56:59</t>
  </si>
  <si>
    <t>24.04.2022 10:57:09</t>
  </si>
  <si>
    <t>24.04.2022 10:57:11</t>
  </si>
  <si>
    <t>24.04.2022 10:57:14</t>
  </si>
  <si>
    <t>24.04.2022 10:57:15</t>
  </si>
  <si>
    <t>24.04.2022 10:57:33</t>
  </si>
  <si>
    <t>24.04.2022 10:57:35</t>
  </si>
  <si>
    <t>24.04.2022 10:58:04</t>
  </si>
  <si>
    <t>24.04.2022 10:58:38</t>
  </si>
  <si>
    <t>24.04.2022 10:58:39</t>
  </si>
  <si>
    <t>24.04.2022 10:59:22</t>
  </si>
  <si>
    <t>24.04.2022 10:59:30</t>
  </si>
  <si>
    <t>24.04.2022 10:59:31</t>
  </si>
  <si>
    <t>24.04.2022 10:59:53</t>
  </si>
  <si>
    <t>24.04.2022 10:59:54</t>
  </si>
  <si>
    <t>24.04.2022 11:00:24</t>
  </si>
  <si>
    <t>24.04.2022 11:00:27</t>
  </si>
  <si>
    <t>24.04.2022 11:00:28</t>
  </si>
  <si>
    <t>24.04.2022 11:00:31</t>
  </si>
  <si>
    <t>24.04.2022 11:00:33</t>
  </si>
  <si>
    <t>24.04.2022 11:00:56</t>
  </si>
  <si>
    <t>24.04.2022 11:00:57</t>
  </si>
  <si>
    <t>24.04.2022 11:01:02</t>
  </si>
  <si>
    <t>24.04.2022 11:01:20</t>
  </si>
  <si>
    <t>24.04.2022 11:01:29</t>
  </si>
  <si>
    <t>24.04.2022 11:02:56</t>
  </si>
  <si>
    <t>24.04.2022 11:02:57</t>
  </si>
  <si>
    <t>24.04.2022 11:03:15</t>
  </si>
  <si>
    <t>24.04.2022 11:03:30</t>
  </si>
  <si>
    <t>24.04.2022 11:03:31</t>
  </si>
  <si>
    <t>24.04.2022 11:03:47</t>
  </si>
  <si>
    <t>24.04.2022 11:03:48</t>
  </si>
  <si>
    <t>24.04.2022 11:04:12</t>
  </si>
  <si>
    <t>24.04.2022 11:04:18</t>
  </si>
  <si>
    <t>24.04.2022 11:04:57</t>
  </si>
  <si>
    <t>24.04.2022 11:04:59</t>
  </si>
  <si>
    <t>24.04.2022 11:05:05</t>
  </si>
  <si>
    <t>24.04.2022 11:05:53</t>
  </si>
  <si>
    <t>24.04.2022 11:05:55</t>
  </si>
  <si>
    <t>24.04.2022 11:06:12</t>
  </si>
  <si>
    <t>24.04.2022 11:06:13</t>
  </si>
  <si>
    <t>24.04.2022 11:06:45</t>
  </si>
  <si>
    <t>24.04.2022 11:07:10</t>
  </si>
  <si>
    <t>24.04.2022 11:07:16</t>
  </si>
  <si>
    <t>24.04.2022 11:07:44</t>
  </si>
  <si>
    <t>24.04.2022 11:08:01</t>
  </si>
  <si>
    <t>24.04.2022 11:08:56</t>
  </si>
  <si>
    <t>24.04.2022 11:09:09</t>
  </si>
  <si>
    <t>24.04.2022 11:09:12</t>
  </si>
  <si>
    <t>24.04.2022 11:09:26</t>
  </si>
  <si>
    <t>24.04.2022 11:09:37</t>
  </si>
  <si>
    <t>24.04.2022 11:09:41</t>
  </si>
  <si>
    <t>24.04.2022 11:09:43</t>
  </si>
  <si>
    <t>24.04.2022 11:10:41</t>
  </si>
  <si>
    <t>24.04.2022 11:10:42</t>
  </si>
  <si>
    <t>24.04.2022 11:10:50</t>
  </si>
  <si>
    <t>24.04.2022 11:11:47</t>
  </si>
  <si>
    <t>24.04.2022 11:11:48</t>
  </si>
  <si>
    <t>24.04.2022 11:11:51</t>
  </si>
  <si>
    <t>24.04.2022 11:12:01</t>
  </si>
  <si>
    <t>24.04.2022 11:12:03</t>
  </si>
  <si>
    <t>24.04.2022 11:12:36</t>
  </si>
  <si>
    <t>24.04.2022 11:12:37</t>
  </si>
  <si>
    <t>24.04.2022 11:12:59</t>
  </si>
  <si>
    <t>24.04.2022 11:13:00</t>
  </si>
  <si>
    <t>24.04.2022 11:13:02</t>
  </si>
  <si>
    <t>24.04.2022 11:14:07</t>
  </si>
  <si>
    <t>24.04.2022 11:14:09</t>
  </si>
  <si>
    <t>24.04.2022 11:14:25</t>
  </si>
  <si>
    <t>24.04.2022 11:14:28</t>
  </si>
  <si>
    <t>24.04.2022 11:14:34</t>
  </si>
  <si>
    <t>24.04.2022 11:14:36</t>
  </si>
  <si>
    <t>24.04.2022 11:14:37</t>
  </si>
  <si>
    <t>24.04.2022 11:14:39</t>
  </si>
  <si>
    <t>24.04.2022 11:15:27</t>
  </si>
  <si>
    <t>24.04.2022 11:15:28</t>
  </si>
  <si>
    <t>24.04.2022 11:15:36</t>
  </si>
  <si>
    <t>24.04.2022 11:15:38</t>
  </si>
  <si>
    <t>24.04.2022 11:15:47</t>
  </si>
  <si>
    <t>24.04.2022 11:15:48</t>
  </si>
  <si>
    <t>24.04.2022 11:16:54</t>
  </si>
  <si>
    <t>24.04.2022 11:16:56</t>
  </si>
  <si>
    <t>24.04.2022 11:17:41</t>
  </si>
  <si>
    <t>24.04.2022 11:17:43</t>
  </si>
  <si>
    <t>24.04.2022 11:17:44</t>
  </si>
  <si>
    <t>24.04.2022 11:19:06</t>
  </si>
  <si>
    <t>24.04.2022 11:19:07</t>
  </si>
  <si>
    <t>24.04.2022 11:19:09</t>
  </si>
  <si>
    <t>24.04.2022 11:19:31</t>
  </si>
  <si>
    <t>24.04.2022 11:19:54</t>
  </si>
  <si>
    <t>24.04.2022 11:19:57</t>
  </si>
  <si>
    <t>24.04.2022 11:19:59</t>
  </si>
  <si>
    <t>24.04.2022 11:20:02</t>
  </si>
  <si>
    <t>24.04.2022 11:20:03</t>
  </si>
  <si>
    <t>24.04.2022 11:20:15</t>
  </si>
  <si>
    <t>24.04.2022 11:20:41</t>
  </si>
  <si>
    <t>24.04.2022 11:21:12</t>
  </si>
  <si>
    <t>24.04.2022 11:21:13</t>
  </si>
  <si>
    <t>24.04.2022 11:21:41</t>
  </si>
  <si>
    <t>24.04.2022 11:22:18</t>
  </si>
  <si>
    <t>24.04.2022 11:23:18</t>
  </si>
  <si>
    <t>24.04.2022 11:23:21</t>
  </si>
  <si>
    <t>24.04.2022 11:23:33</t>
  </si>
  <si>
    <t>24.04.2022 11:23:34</t>
  </si>
  <si>
    <t>24.04.2022 11:23:44</t>
  </si>
  <si>
    <t>24.04.2022 11:23:48</t>
  </si>
  <si>
    <t>24.04.2022 11:24:15</t>
  </si>
  <si>
    <t>24.04.2022 11:24:16</t>
  </si>
  <si>
    <t>24.04.2022 11:24:22</t>
  </si>
  <si>
    <t>24.04.2022 11:24:24</t>
  </si>
  <si>
    <t>24.04.2022 11:24:37</t>
  </si>
  <si>
    <t>24.04.2022 11:25:18</t>
  </si>
  <si>
    <t>24.04.2022 11:25:19</t>
  </si>
  <si>
    <t>24.04.2022 11:25:59</t>
  </si>
  <si>
    <t>24.04.2022 11:26:00</t>
  </si>
  <si>
    <t>24.04.2022 11:27:03</t>
  </si>
  <si>
    <t>24.04.2022 11:27:04</t>
  </si>
  <si>
    <t>24.04.2022 11:28:27</t>
  </si>
  <si>
    <t>24.04.2022 11:28:28</t>
  </si>
  <si>
    <t>24.04.2022 11:28:30</t>
  </si>
  <si>
    <t>24.04.2022 11:29:22</t>
  </si>
  <si>
    <t>24.04.2022 11:29:25</t>
  </si>
  <si>
    <t>24.04.2022 11:29:27</t>
  </si>
  <si>
    <t>24.04.2022 11:29:36</t>
  </si>
  <si>
    <t>24.04.2022 11:29:37</t>
  </si>
  <si>
    <t>24.04.2022 11:29:45</t>
  </si>
  <si>
    <t>24.04.2022 11:29:50</t>
  </si>
  <si>
    <t>24.04.2022 11:29:51</t>
  </si>
  <si>
    <t>24.04.2022 11:30:12</t>
  </si>
  <si>
    <t>24.04.2022 11:30:13</t>
  </si>
  <si>
    <t>24.04.2022 11:30:33</t>
  </si>
  <si>
    <t>24.04.2022 11:30:34</t>
  </si>
  <si>
    <t>24.04.2022 11:30:56</t>
  </si>
  <si>
    <t>24.04.2022 11:30:57</t>
  </si>
  <si>
    <t>24.04.2022 11:30:59</t>
  </si>
  <si>
    <t>24.04.2022 11:31:14</t>
  </si>
  <si>
    <t>24.04.2022 11:31:44</t>
  </si>
  <si>
    <t>24.04.2022 11:31:49</t>
  </si>
  <si>
    <t>24.04.2022 11:31:50</t>
  </si>
  <si>
    <t>24.04.2022 11:32:27</t>
  </si>
  <si>
    <t>24.04.2022 11:32:33</t>
  </si>
  <si>
    <t>24.04.2022 11:32:34</t>
  </si>
  <si>
    <t>24.04.2022 11:32:38</t>
  </si>
  <si>
    <t>24.04.2022 11:33:01</t>
  </si>
  <si>
    <t>24.04.2022 11:33:03</t>
  </si>
  <si>
    <t>24.04.2022 11:33:07</t>
  </si>
  <si>
    <t>24.04.2022 11:33:09</t>
  </si>
  <si>
    <t>24.04.2022 11:33:10</t>
  </si>
  <si>
    <t>24.04.2022 11:33:30</t>
  </si>
  <si>
    <t>24.04.2022 11:33:31</t>
  </si>
  <si>
    <t>24.04.2022 11:33:33</t>
  </si>
  <si>
    <t>24.04.2022 11:33:34</t>
  </si>
  <si>
    <t>24.04.2022 11:33:48</t>
  </si>
  <si>
    <t>24.04.2022 11:33:49</t>
  </si>
  <si>
    <t>24.04.2022 11:35:00</t>
  </si>
  <si>
    <t>24.04.2022 11:35:01</t>
  </si>
  <si>
    <t>24.04.2022 11:35:03</t>
  </si>
  <si>
    <t>24.04.2022 11:35:12</t>
  </si>
  <si>
    <t>24.04.2022 11:36:09</t>
  </si>
  <si>
    <t>24.04.2022 11:36:10</t>
  </si>
  <si>
    <t>24.04.2022 11:36:12</t>
  </si>
  <si>
    <t>24.04.2022 11:37:12</t>
  </si>
  <si>
    <t>24.04.2022 11:37:19</t>
  </si>
  <si>
    <t>24.04.2022 11:37:21</t>
  </si>
  <si>
    <t>24.04.2022 11:38:28</t>
  </si>
  <si>
    <t>24.04.2022 11:38:30</t>
  </si>
  <si>
    <t>24.04.2022 11:38:37</t>
  </si>
  <si>
    <t>24.04.2022 11:38:39</t>
  </si>
  <si>
    <t>24.04.2022 11:38:42</t>
  </si>
  <si>
    <t>24.04.2022 11:38:47</t>
  </si>
  <si>
    <t>24.04.2022 11:38:48</t>
  </si>
  <si>
    <t>24.04.2022 11:38:53</t>
  </si>
  <si>
    <t>24.04.2022 11:38:54</t>
  </si>
  <si>
    <t>24.04.2022 11:39:04</t>
  </si>
  <si>
    <t>24.04.2022 11:39:31</t>
  </si>
  <si>
    <t>24.04.2022 11:39:33</t>
  </si>
  <si>
    <t>24.04.2022 11:39:39</t>
  </si>
  <si>
    <t>24.04.2022 11:39:40</t>
  </si>
  <si>
    <t>24.04.2022 11:39:48</t>
  </si>
  <si>
    <t>24.04.2022 11:39:59</t>
  </si>
  <si>
    <t>24.04.2022 11:40:06</t>
  </si>
  <si>
    <t>24.04.2022 11:40:08</t>
  </si>
  <si>
    <t>24.04.2022 11:40:14</t>
  </si>
  <si>
    <t>24.04.2022 11:40:26</t>
  </si>
  <si>
    <t>24.04.2022 11:40:27</t>
  </si>
  <si>
    <t>24.04.2022 11:40:29</t>
  </si>
  <si>
    <t>24.04.2022 11:40:38</t>
  </si>
  <si>
    <t>24.04.2022 11:40:39</t>
  </si>
  <si>
    <t>24.04.2022 11:40:41</t>
  </si>
  <si>
    <t>24.04.2022 11:41:09</t>
  </si>
  <si>
    <t>24.04.2022 11:41:25</t>
  </si>
  <si>
    <t>24.04.2022 11:41:30</t>
  </si>
  <si>
    <t>24.04.2022 11:41:40</t>
  </si>
  <si>
    <t>24.04.2022 11:41:42</t>
  </si>
  <si>
    <t>24.04.2022 11:42:18</t>
  </si>
  <si>
    <t>24.04.2022 11:42:22</t>
  </si>
  <si>
    <t>24.04.2022 11:42:44</t>
  </si>
  <si>
    <t>24.04.2022 11:42:45</t>
  </si>
  <si>
    <t>24.04.2022 11:42:50</t>
  </si>
  <si>
    <t>24.04.2022 11:43:13</t>
  </si>
  <si>
    <t>24.04.2022 11:43:15</t>
  </si>
  <si>
    <t>24.04.2022 11:43:16</t>
  </si>
  <si>
    <t>24.04.2022 11:43:18</t>
  </si>
  <si>
    <t>24.04.2022 11:43:19</t>
  </si>
  <si>
    <t>24.04.2022 11:43:21</t>
  </si>
  <si>
    <t>24.04.2022 11:43:22</t>
  </si>
  <si>
    <t>24.04.2022 11:43:51</t>
  </si>
  <si>
    <t>24.04.2022 11:44:30</t>
  </si>
  <si>
    <t>24.04.2022 11:44:56</t>
  </si>
  <si>
    <t>24.04.2022 11:44:57</t>
  </si>
  <si>
    <t>24.04.2022 11:45:00</t>
  </si>
  <si>
    <t>24.04.2022 11:45:02</t>
  </si>
  <si>
    <t>24.04.2022 11:45:21</t>
  </si>
  <si>
    <t>24.04.2022 11:45:23</t>
  </si>
  <si>
    <t>24.04.2022 11:45:27</t>
  </si>
  <si>
    <t>24.04.2022 11:45:29</t>
  </si>
  <si>
    <t>24.04.2022 11:45:32</t>
  </si>
  <si>
    <t>24.04.2022 11:45:41</t>
  </si>
  <si>
    <t>24.04.2022 11:45:49</t>
  </si>
  <si>
    <t>24.04.2022 11:46:01</t>
  </si>
  <si>
    <t>24.04.2022 11:46:07</t>
  </si>
  <si>
    <t>24.04.2022 11:46:31</t>
  </si>
  <si>
    <t>24.04.2022 11:46:33</t>
  </si>
  <si>
    <t>24.04.2022 11:46:34</t>
  </si>
  <si>
    <t>24.04.2022 11:46:40</t>
  </si>
  <si>
    <t>24.04.2022 11:46:50</t>
  </si>
  <si>
    <t>24.04.2022 11:46:51</t>
  </si>
  <si>
    <t>24.04.2022 11:46:53</t>
  </si>
  <si>
    <t>24.04.2022 11:46:56</t>
  </si>
  <si>
    <t>24.04.2022 11:46:57</t>
  </si>
  <si>
    <t>24.04.2022 11:47:32</t>
  </si>
  <si>
    <t>24.04.2022 11:47:33</t>
  </si>
  <si>
    <t>24.04.2022 11:47:55</t>
  </si>
  <si>
    <t>24.04.2022 11:47:56</t>
  </si>
  <si>
    <t>24.04.2022 11:48:01</t>
  </si>
  <si>
    <t>24.04.2022 11:48:02</t>
  </si>
  <si>
    <t>24.04.2022 11:48:07</t>
  </si>
  <si>
    <t>24.04.2022 11:48:25</t>
  </si>
  <si>
    <t>24.04.2022 11:48:51</t>
  </si>
  <si>
    <t>24.04.2022 11:48:52</t>
  </si>
  <si>
    <t>24.04.2022 11:48:58</t>
  </si>
  <si>
    <t>24.04.2022 11:49:23</t>
  </si>
  <si>
    <t>24.04.2022 11:49:26</t>
  </si>
  <si>
    <t>24.04.2022 11:49:27</t>
  </si>
  <si>
    <t>24.04.2022 11:49:44</t>
  </si>
  <si>
    <t>24.04.2022 11:49:45</t>
  </si>
  <si>
    <t>24.04.2022 11:49:59</t>
  </si>
  <si>
    <t>24.04.2022 11:50:00</t>
  </si>
  <si>
    <t>24.04.2022 11:50:08</t>
  </si>
  <si>
    <t>24.04.2022 11:50:09</t>
  </si>
  <si>
    <t>24.04.2022 11:50:35</t>
  </si>
  <si>
    <t>24.04.2022 11:50:37</t>
  </si>
  <si>
    <t>24.04.2022 11:50:41</t>
  </si>
  <si>
    <t>24.04.2022 11:51:03</t>
  </si>
  <si>
    <t>24.04.2022 11:51:06</t>
  </si>
  <si>
    <t>24.04.2022 11:51:59</t>
  </si>
  <si>
    <t>24.04.2022 11:52:00</t>
  </si>
  <si>
    <t>24.04.2022 11:52:02</t>
  </si>
  <si>
    <t>24.04.2022 11:52:47</t>
  </si>
  <si>
    <t>24.04.2022 11:52:58</t>
  </si>
  <si>
    <t>24.04.2022 11:53:36</t>
  </si>
  <si>
    <t>24.04.2022 11:53:37</t>
  </si>
  <si>
    <t>24.04.2022 11:53:53</t>
  </si>
  <si>
    <t>24.04.2022 11:53:57</t>
  </si>
  <si>
    <t>24.04.2022 11:53:59</t>
  </si>
  <si>
    <t>24.04.2022 11:54:00</t>
  </si>
  <si>
    <t>24.04.2022 11:54:02</t>
  </si>
  <si>
    <t>24.04.2022 11:54:17</t>
  </si>
  <si>
    <t>24.04.2022 11:55:09</t>
  </si>
  <si>
    <t>24.04.2022 11:55:10</t>
  </si>
  <si>
    <t>24.04.2022 11:55:12</t>
  </si>
  <si>
    <t>24.04.2022 11:55:18</t>
  </si>
  <si>
    <t>24.04.2022 11:55:34</t>
  </si>
  <si>
    <t>24.04.2022 11:55:36</t>
  </si>
  <si>
    <t>24.04.2022 11:56:28</t>
  </si>
  <si>
    <t>24.04.2022 11:57:01</t>
  </si>
  <si>
    <t>24.04.2022 11:57:12</t>
  </si>
  <si>
    <t>24.04.2022 11:57:44</t>
  </si>
  <si>
    <t>24.04.2022 11:59:38</t>
  </si>
  <si>
    <t>24.04.2022 11:59:45</t>
  </si>
  <si>
    <t>24.04.2022 11:59:47</t>
  </si>
  <si>
    <t>24.04.2022 11:59:57</t>
  </si>
  <si>
    <t>24.04.2022 11:59:59</t>
  </si>
  <si>
    <t>24.04.2022 12:00:00</t>
  </si>
  <si>
    <t>24.04.2022 12:00:06</t>
  </si>
  <si>
    <t>24.04.2022 12:00:08</t>
  </si>
  <si>
    <t>24.04.2022 12:00:47</t>
  </si>
  <si>
    <t>24.04.2022 12:01:15</t>
  </si>
  <si>
    <t>24.04.2022 12:01:31</t>
  </si>
  <si>
    <t>24.04.2022 12:01:33</t>
  </si>
  <si>
    <t>24.04.2022 12:01:44</t>
  </si>
  <si>
    <t>24.04.2022 12:01:56</t>
  </si>
  <si>
    <t>24.04.2022 12:02:02</t>
  </si>
  <si>
    <t>24.04.2022 12:02:03</t>
  </si>
  <si>
    <t>24.04.2022 12:02:50</t>
  </si>
  <si>
    <t>24.04.2022 12:02:55</t>
  </si>
  <si>
    <t>24.04.2022 12:03:18</t>
  </si>
  <si>
    <t>24.04.2022 12:03:57</t>
  </si>
  <si>
    <t>24.04.2022 12:03:59</t>
  </si>
  <si>
    <t>24.04.2022 12:04:06</t>
  </si>
  <si>
    <t>24.04.2022 12:04:12</t>
  </si>
  <si>
    <t>24.04.2022 12:04:14</t>
  </si>
  <si>
    <t>24.04.2022 12:04:15</t>
  </si>
  <si>
    <t>24.04.2022 12:04:17</t>
  </si>
  <si>
    <t>24.04.2022 12:04:23</t>
  </si>
  <si>
    <t>24.04.2022 12:04:49</t>
  </si>
  <si>
    <t>24.04.2022 12:05:25</t>
  </si>
  <si>
    <t>24.04.2022 12:05:27</t>
  </si>
  <si>
    <t>24.04.2022 12:06:00</t>
  </si>
  <si>
    <t>24.04.2022 12:08:00</t>
  </si>
  <si>
    <t>24.04.2022 12:08:01</t>
  </si>
  <si>
    <t>24.04.2022 12:08:09</t>
  </si>
  <si>
    <t>24.04.2022 12:08:10</t>
  </si>
  <si>
    <t>24.04.2022 12:08:53</t>
  </si>
  <si>
    <t>24.04.2022 12:08:54</t>
  </si>
  <si>
    <t>24.04.2022 12:09:04</t>
  </si>
  <si>
    <t>24.04.2022 12:09:06</t>
  </si>
  <si>
    <t>24.04.2022 12:09:10</t>
  </si>
  <si>
    <t>24.04.2022 12:09:12</t>
  </si>
  <si>
    <t>24.04.2022 12:09:13</t>
  </si>
  <si>
    <t>24.04.2022 12:09:15</t>
  </si>
  <si>
    <t>24.04.2022 12:09:18</t>
  </si>
  <si>
    <t>24.04.2022 12:09:45</t>
  </si>
  <si>
    <t>24.04.2022 12:10:38</t>
  </si>
  <si>
    <t>24.04.2022 12:10:39</t>
  </si>
  <si>
    <t>24.04.2022 12:11:04</t>
  </si>
  <si>
    <t>24.04.2022 12:11:21</t>
  </si>
  <si>
    <t>24.04.2022 12:12:56</t>
  </si>
  <si>
    <t>24.04.2022 12:12:59</t>
  </si>
  <si>
    <t>24.04.2022 12:13:23</t>
  </si>
  <si>
    <t>24.04.2022 12:13:25</t>
  </si>
  <si>
    <t>24.04.2022 12:13:29</t>
  </si>
  <si>
    <t>24.04.2022 12:13:31</t>
  </si>
  <si>
    <t>24.04.2022 12:13:34</t>
  </si>
  <si>
    <t>24.04.2022 12:13:46</t>
  </si>
  <si>
    <t>24.04.2022 12:13:50</t>
  </si>
  <si>
    <t>24.04.2022 12:13:52</t>
  </si>
  <si>
    <t>24.04.2022 12:14:31</t>
  </si>
  <si>
    <t>24.04.2022 12:14:33</t>
  </si>
  <si>
    <t>24.04.2022 12:15:09</t>
  </si>
  <si>
    <t>24.04.2022 12:15:10</t>
  </si>
  <si>
    <t>24.04.2022 12:16:03</t>
  </si>
  <si>
    <t>24.04.2022 12:16:47</t>
  </si>
  <si>
    <t>24.04.2022 12:17:25</t>
  </si>
  <si>
    <t>24.04.2022 12:18:45</t>
  </si>
  <si>
    <t>24.04.2022 12:18:47</t>
  </si>
  <si>
    <t>24.04.2022 12:18:48</t>
  </si>
  <si>
    <t>24.04.2022 12:18:50</t>
  </si>
  <si>
    <t>24.04.2022 12:18:59</t>
  </si>
  <si>
    <t>24.04.2022 12:19:20</t>
  </si>
  <si>
    <t>24.04.2022 12:20:21</t>
  </si>
  <si>
    <t>24.04.2022 12:20:22</t>
  </si>
  <si>
    <t>24.04.2022 12:20:27</t>
  </si>
  <si>
    <t>24.04.2022 12:20:28</t>
  </si>
  <si>
    <t>24.04.2022 12:20:42</t>
  </si>
  <si>
    <t>24.04.2022 12:21:27</t>
  </si>
  <si>
    <t>24.04.2022 12:21:45</t>
  </si>
  <si>
    <t>24.04.2022 12:21:47</t>
  </si>
  <si>
    <t>24.04.2022 12:22:45</t>
  </si>
  <si>
    <t>24.04.2022 12:22:47</t>
  </si>
  <si>
    <t>24.04.2022 12:22:51</t>
  </si>
  <si>
    <t>24.04.2022 12:22:53</t>
  </si>
  <si>
    <t>24.04.2022 12:23:06</t>
  </si>
  <si>
    <t>24.04.2022 12:23:53</t>
  </si>
  <si>
    <t>24.04.2022 12:24:07</t>
  </si>
  <si>
    <t>24.04.2022 12:24:09</t>
  </si>
  <si>
    <t>24.04.2022 12:24:24</t>
  </si>
  <si>
    <t>24.04.2022 12:24:25</t>
  </si>
  <si>
    <t>24.04.2022 12:24:36</t>
  </si>
  <si>
    <t>24.04.2022 12:24:37</t>
  </si>
  <si>
    <t>24.04.2022 12:24:42</t>
  </si>
  <si>
    <t>24.04.2022 12:24:47</t>
  </si>
  <si>
    <t>24.04.2022 12:25:22</t>
  </si>
  <si>
    <t>24.04.2022 12:25:24</t>
  </si>
  <si>
    <t>24.04.2022 12:25:25</t>
  </si>
  <si>
    <t>24.04.2022 12:25:27</t>
  </si>
  <si>
    <t>24.04.2022 12:25:51</t>
  </si>
  <si>
    <t>24.04.2022 12:26:04</t>
  </si>
  <si>
    <t>24.04.2022 12:26:19</t>
  </si>
  <si>
    <t>24.04.2022 12:26:24</t>
  </si>
  <si>
    <t>24.04.2022 12:26:27</t>
  </si>
  <si>
    <t>24.04.2022 12:26:34</t>
  </si>
  <si>
    <t>24.04.2022 12:26:36</t>
  </si>
  <si>
    <t>24.04.2022 12:27:47</t>
  </si>
  <si>
    <t>24.04.2022 12:29:07</t>
  </si>
  <si>
    <t>24.04.2022 12:29:09</t>
  </si>
  <si>
    <t>24.04.2022 12:29:47</t>
  </si>
  <si>
    <t>24.04.2022 12:29:48</t>
  </si>
  <si>
    <t>24.04.2022 12:30:25</t>
  </si>
  <si>
    <t>24.04.2022 12:31:00</t>
  </si>
  <si>
    <t>24.04.2022 12:31:48</t>
  </si>
  <si>
    <t>24.04.2022 12:31:50</t>
  </si>
  <si>
    <t>24.04.2022 12:32:09</t>
  </si>
  <si>
    <t>24.04.2022 12:32:10</t>
  </si>
  <si>
    <t>24.04.2022 12:32:12</t>
  </si>
  <si>
    <t>24.04.2022 12:32:15</t>
  </si>
  <si>
    <t>24.04.2022 12:32:16</t>
  </si>
  <si>
    <t>24.04.2022 12:32:28</t>
  </si>
  <si>
    <t>24.04.2022 12:32:30</t>
  </si>
  <si>
    <t>24.04.2022 12:32:31</t>
  </si>
  <si>
    <t>24.04.2022 12:32:33</t>
  </si>
  <si>
    <t>24.04.2022 12:32:36</t>
  </si>
  <si>
    <t>24.04.2022 12:32:53</t>
  </si>
  <si>
    <t>24.04.2022 12:33:22</t>
  </si>
  <si>
    <t>24.04.2022 12:33:24</t>
  </si>
  <si>
    <t>24.04.2022 12:33:33</t>
  </si>
  <si>
    <t>24.04.2022 12:33:36</t>
  </si>
  <si>
    <t>24.04.2022 12:33:48</t>
  </si>
  <si>
    <t>24.04.2022 12:34:25</t>
  </si>
  <si>
    <t>24.04.2022 12:34:31</t>
  </si>
  <si>
    <t>24.04.2022 12:34:33</t>
  </si>
  <si>
    <t>24.04.2022 12:34:34</t>
  </si>
  <si>
    <t>24.04.2022 12:34:57</t>
  </si>
  <si>
    <t>24.04.2022 12:34:59</t>
  </si>
  <si>
    <t>24.04.2022 12:35:11</t>
  </si>
  <si>
    <t>24.04.2022 12:35:12</t>
  </si>
  <si>
    <t>24.04.2022 12:35:17</t>
  </si>
  <si>
    <t>24.04.2022 12:35:18</t>
  </si>
  <si>
    <t>24.04.2022 12:36:12</t>
  </si>
  <si>
    <t>24.04.2022 12:36:13</t>
  </si>
  <si>
    <t>24.04.2022 12:36:30</t>
  </si>
  <si>
    <t>24.04.2022 12:36:59</t>
  </si>
  <si>
    <t>24.04.2022 12:37:20</t>
  </si>
  <si>
    <t>24.04.2022 12:37:41</t>
  </si>
  <si>
    <t>24.04.2022 12:38:06</t>
  </si>
  <si>
    <t>24.04.2022 12:38:30</t>
  </si>
  <si>
    <t>24.04.2022 12:38:31</t>
  </si>
  <si>
    <t>24.04.2022 12:38:33</t>
  </si>
  <si>
    <t>24.04.2022 12:38:34</t>
  </si>
  <si>
    <t>24.04.2022 12:40:15</t>
  </si>
  <si>
    <t>24.04.2022 12:40:27</t>
  </si>
  <si>
    <t>24.04.2022 12:40:28</t>
  </si>
  <si>
    <t>24.04.2022 12:40:30</t>
  </si>
  <si>
    <t>24.04.2022 12:40:31</t>
  </si>
  <si>
    <t>24.04.2022 12:40:53</t>
  </si>
  <si>
    <t>24.04.2022 12:41:59</t>
  </si>
  <si>
    <t>24.04.2022 12:42:00</t>
  </si>
  <si>
    <t>24.04.2022 12:44:03</t>
  </si>
  <si>
    <t>24.04.2022 12:44:36</t>
  </si>
  <si>
    <t>24.04.2022 12:44:56</t>
  </si>
  <si>
    <t>24.04.2022 12:44:59</t>
  </si>
  <si>
    <t>24.04.2022 12:45:00</t>
  </si>
  <si>
    <t>24.04.2022 12:45:38</t>
  </si>
  <si>
    <t>24.04.2022 12:45:40</t>
  </si>
  <si>
    <t>24.04.2022 12:46:06</t>
  </si>
  <si>
    <t>24.04.2022 12:46:07</t>
  </si>
  <si>
    <t>24.04.2022 12:46:18</t>
  </si>
  <si>
    <t>24.04.2022 12:46:31</t>
  </si>
  <si>
    <t>24.04.2022 12:46:33</t>
  </si>
  <si>
    <t>24.04.2022 12:47:18</t>
  </si>
  <si>
    <t>24.04.2022 12:47:34</t>
  </si>
  <si>
    <t>24.04.2022 12:47:36</t>
  </si>
  <si>
    <t>24.04.2022 12:47:44</t>
  </si>
  <si>
    <t>24.04.2022 12:47:45</t>
  </si>
  <si>
    <t>24.04.2022 12:47:59</t>
  </si>
  <si>
    <t>24.04.2022 12:48:20</t>
  </si>
  <si>
    <t>24.04.2022 12:48:21</t>
  </si>
  <si>
    <t>24.04.2022 12:48:23</t>
  </si>
  <si>
    <t>24.04.2022 12:48:26</t>
  </si>
  <si>
    <t>24.04.2022 12:48:27</t>
  </si>
  <si>
    <t>24.04.2022 12:48:52</t>
  </si>
  <si>
    <t>24.04.2022 12:48:55</t>
  </si>
  <si>
    <t>24.04.2022 12:49:50</t>
  </si>
  <si>
    <t>24.04.2022 12:50:04</t>
  </si>
  <si>
    <t>24.04.2022 12:50:06</t>
  </si>
  <si>
    <t>24.04.2022 12:50:07</t>
  </si>
  <si>
    <t>24.04.2022 12:50:37</t>
  </si>
  <si>
    <t>24.04.2022 12:50:39</t>
  </si>
  <si>
    <t>24.04.2022 12:50:42</t>
  </si>
  <si>
    <t>24.04.2022 12:50:45</t>
  </si>
  <si>
    <t>24.04.2022 12:50:53</t>
  </si>
  <si>
    <t>24.04.2022 12:51:03</t>
  </si>
  <si>
    <t>24.04.2022 12:51:16</t>
  </si>
  <si>
    <t>24.04.2022 12:51:34</t>
  </si>
  <si>
    <t>24.04.2022 12:51:36</t>
  </si>
  <si>
    <t>24.04.2022 12:51:44</t>
  </si>
  <si>
    <t>24.04.2022 12:52:10</t>
  </si>
  <si>
    <t>24.04.2022 12:52:21</t>
  </si>
  <si>
    <t>24.04.2022 12:53:38</t>
  </si>
  <si>
    <t>24.04.2022 12:53:39</t>
  </si>
  <si>
    <t>24.04.2022 12:54:00</t>
  </si>
  <si>
    <t>24.04.2022 12:54:01</t>
  </si>
  <si>
    <t>24.04.2022 12:54:09</t>
  </si>
  <si>
    <t>24.04.2022 12:54:12</t>
  </si>
  <si>
    <t>24.04.2022 12:54:13</t>
  </si>
  <si>
    <t>24.04.2022 12:54:43</t>
  </si>
  <si>
    <t>24.04.2022 12:54:45</t>
  </si>
  <si>
    <t>24.04.2022 12:54:48</t>
  </si>
  <si>
    <t>24.04.2022 12:54:50</t>
  </si>
  <si>
    <t>24.04.2022 12:55:47</t>
  </si>
  <si>
    <t>24.04.2022 12:55:48</t>
  </si>
  <si>
    <t>24.04.2022 12:56:16</t>
  </si>
  <si>
    <t>24.04.2022 12:57:10</t>
  </si>
  <si>
    <t>24.04.2022 12:57:12</t>
  </si>
  <si>
    <t>24.04.2022 12:57:27</t>
  </si>
  <si>
    <t>24.04.2022 12:57:28</t>
  </si>
  <si>
    <t>24.04.2022 12:57:37</t>
  </si>
  <si>
    <t>24.04.2022 12:57:50</t>
  </si>
  <si>
    <t>24.04.2022 12:59:01</t>
  </si>
  <si>
    <t>24.04.2022 12:59:03</t>
  </si>
  <si>
    <t>24.04.2022 12:59:04</t>
  </si>
  <si>
    <t>24.04.2022 12:59:56</t>
  </si>
  <si>
    <t>24.04.2022 13:00:28</t>
  </si>
  <si>
    <t>24.04.2022 13:00:30</t>
  </si>
  <si>
    <t>24.04.2022 13:00:36</t>
  </si>
  <si>
    <t>24.04.2022 13:00:53</t>
  </si>
  <si>
    <t>24.04.2022 13:00:54</t>
  </si>
  <si>
    <t>24.04.2022 13:01:21</t>
  </si>
  <si>
    <t>24.04.2022 13:01:34</t>
  </si>
  <si>
    <t>24.04.2022 13:03:07</t>
  </si>
  <si>
    <t>24.04.2022 13:03:09</t>
  </si>
  <si>
    <t>24.04.2022 13:03:41</t>
  </si>
  <si>
    <t>24.04.2022 13:04:00</t>
  </si>
  <si>
    <t>24.04.2022 13:04:01</t>
  </si>
  <si>
    <t>24.04.2022 13:04:21</t>
  </si>
  <si>
    <t>24.04.2022 13:04:22</t>
  </si>
  <si>
    <t>24.04.2022 13:04:30</t>
  </si>
  <si>
    <t>24.04.2022 13:05:25</t>
  </si>
  <si>
    <t>24.04.2022 13:06:03</t>
  </si>
  <si>
    <t>24.04.2022 13:06:04</t>
  </si>
  <si>
    <t>24.04.2022 13:06:24</t>
  </si>
  <si>
    <t>24.04.2022 13:06:25</t>
  </si>
  <si>
    <t>24.04.2022 13:06:27</t>
  </si>
  <si>
    <t>24.04.2022 13:06:47</t>
  </si>
  <si>
    <t>24.04.2022 13:06:48</t>
  </si>
  <si>
    <t>24.04.2022 13:06:50</t>
  </si>
  <si>
    <t>24.04.2022 13:06:51</t>
  </si>
  <si>
    <t>24.04.2022 13:06:53</t>
  </si>
  <si>
    <t>24.04.2022 13:06:54</t>
  </si>
  <si>
    <t>24.04.2022 13:06:56</t>
  </si>
  <si>
    <t>24.04.2022 13:06:57</t>
  </si>
  <si>
    <t>24.04.2022 13:06:59</t>
  </si>
  <si>
    <t>24.04.2022 13:07:09</t>
  </si>
  <si>
    <t>24.04.2022 13:07:11</t>
  </si>
  <si>
    <t>24.04.2022 13:07:26</t>
  </si>
  <si>
    <t>24.04.2022 13:07:27</t>
  </si>
  <si>
    <t>24.04.2022 13:08:24</t>
  </si>
  <si>
    <t>24.04.2022 13:08:44</t>
  </si>
  <si>
    <t>24.04.2022 13:09:28</t>
  </si>
  <si>
    <t>24.04.2022 13:09:30</t>
  </si>
  <si>
    <t>24.04.2022 13:10:07</t>
  </si>
  <si>
    <t>24.04.2022 13:10:51</t>
  </si>
  <si>
    <t>24.04.2022 13:11:15</t>
  </si>
  <si>
    <t>24.04.2022 13:11:18</t>
  </si>
  <si>
    <t>24.04.2022 13:11:37</t>
  </si>
  <si>
    <t>24.04.2022 13:12:57</t>
  </si>
  <si>
    <t>24.04.2022 13:13:12</t>
  </si>
  <si>
    <t>24.04.2022 13:13:27</t>
  </si>
  <si>
    <t>24.04.2022 13:13:28</t>
  </si>
  <si>
    <t>24.04.2022 13:15:48</t>
  </si>
  <si>
    <t>24.04.2022 13:15:56</t>
  </si>
  <si>
    <t>24.04.2022 13:16:07</t>
  </si>
  <si>
    <t>24.04.2022 13:16:09</t>
  </si>
  <si>
    <t>24.04.2022 13:17:01</t>
  </si>
  <si>
    <t>24.04.2022 13:17:27</t>
  </si>
  <si>
    <t>24.04.2022 13:17:31</t>
  </si>
  <si>
    <t>24.04.2022 13:18:09</t>
  </si>
  <si>
    <t>24.04.2022 13:18:10</t>
  </si>
  <si>
    <t>24.04.2022 13:18:31</t>
  </si>
  <si>
    <t>24.04.2022 13:19:01</t>
  </si>
  <si>
    <t>24.04.2022 13:19:36</t>
  </si>
  <si>
    <t>24.04.2022 13:19:38</t>
  </si>
  <si>
    <t>24.04.2022 13:19:39</t>
  </si>
  <si>
    <t>24.04.2022 13:20:12</t>
  </si>
  <si>
    <t>24.04.2022 13:20:13</t>
  </si>
  <si>
    <t>24.04.2022 13:20:34</t>
  </si>
  <si>
    <t>24.04.2022 13:20:39</t>
  </si>
  <si>
    <t>24.04.2022 13:20:59</t>
  </si>
  <si>
    <t>24.04.2022 13:21:06</t>
  </si>
  <si>
    <t>24.04.2022 13:21:23</t>
  </si>
  <si>
    <t>24.04.2022 13:21:24</t>
  </si>
  <si>
    <t>24.04.2022 13:21:26</t>
  </si>
  <si>
    <t>24.04.2022 13:21:32</t>
  </si>
  <si>
    <t>24.04.2022 13:21:41</t>
  </si>
  <si>
    <t>24.04.2022 13:21:59</t>
  </si>
  <si>
    <t>24.04.2022 13:22:10</t>
  </si>
  <si>
    <t>24.04.2022 13:22:48</t>
  </si>
  <si>
    <t>24.04.2022 13:23:04</t>
  </si>
  <si>
    <t>24.04.2022 13:23:07</t>
  </si>
  <si>
    <t>24.04.2022 13:23:10</t>
  </si>
  <si>
    <t>24.04.2022 13:23:12</t>
  </si>
  <si>
    <t>24.04.2022 13:23:57</t>
  </si>
  <si>
    <t>24.04.2022 13:23:59</t>
  </si>
  <si>
    <t>24.04.2022 13:25:06</t>
  </si>
  <si>
    <t>24.04.2022 13:25:22</t>
  </si>
  <si>
    <t>24.04.2022 13:25:25</t>
  </si>
  <si>
    <t>24.04.2022 13:25:27</t>
  </si>
  <si>
    <t>24.04.2022 13:25:28</t>
  </si>
  <si>
    <t>24.04.2022 13:25:39</t>
  </si>
  <si>
    <t>24.04.2022 13:26:03</t>
  </si>
  <si>
    <t>24.04.2022 13:26:51</t>
  </si>
  <si>
    <t>24.04.2022 13:27:31</t>
  </si>
  <si>
    <t>24.04.2022 13:27:36</t>
  </si>
  <si>
    <t>24.04.2022 13:27:37</t>
  </si>
  <si>
    <t>24.04.2022 13:27:44</t>
  </si>
  <si>
    <t>24.04.2022 13:27:47</t>
  </si>
  <si>
    <t>24.04.2022 13:27:48</t>
  </si>
  <si>
    <t>24.04.2022 13:28:04</t>
  </si>
  <si>
    <t>24.04.2022 13:28:07</t>
  </si>
  <si>
    <t>24.04.2022 13:28:16</t>
  </si>
  <si>
    <t>24.04.2022 13:29:34</t>
  </si>
  <si>
    <t>24.04.2022 13:29:36</t>
  </si>
  <si>
    <t>24.04.2022 13:30:10</t>
  </si>
  <si>
    <t>24.04.2022 13:30:12</t>
  </si>
  <si>
    <t>24.04.2022 13:30:31</t>
  </si>
  <si>
    <t>24.04.2022 13:31:27</t>
  </si>
  <si>
    <t>24.04.2022 13:31:28</t>
  </si>
  <si>
    <t>24.04.2022 13:32:51</t>
  </si>
  <si>
    <t>24.04.2022 13:32:53</t>
  </si>
  <si>
    <t>24.04.2022 13:33:09</t>
  </si>
  <si>
    <t>24.04.2022 13:33:15</t>
  </si>
  <si>
    <t>24.04.2022 13:33:56</t>
  </si>
  <si>
    <t>24.04.2022 13:34:02</t>
  </si>
  <si>
    <t>24.04.2022 13:34:06</t>
  </si>
  <si>
    <t>24.04.2022 13:37:13</t>
  </si>
  <si>
    <t>24.04.2022 13:37:25</t>
  </si>
  <si>
    <t>24.04.2022 13:37:27</t>
  </si>
  <si>
    <t>24.04.2022 13:37:53</t>
  </si>
  <si>
    <t>24.04.2022 13:37:56</t>
  </si>
  <si>
    <t>24.04.2022 13:38:20</t>
  </si>
  <si>
    <t>24.04.2022 13:38:21</t>
  </si>
  <si>
    <t>24.04.2022 13:38:37</t>
  </si>
  <si>
    <t>24.04.2022 13:38:44</t>
  </si>
  <si>
    <t>24.04.2022 13:39:33</t>
  </si>
  <si>
    <t>24.04.2022 13:40:39</t>
  </si>
  <si>
    <t>24.04.2022 13:40:53</t>
  </si>
  <si>
    <t>24.04.2022 13:40:54</t>
  </si>
  <si>
    <t>24.04.2022 13:41:06</t>
  </si>
  <si>
    <t>24.04.2022 13:41:10</t>
  </si>
  <si>
    <t>24.04.2022 13:41:13</t>
  </si>
  <si>
    <t>24.04.2022 13:41:15</t>
  </si>
  <si>
    <t>24.04.2022 13:42:06</t>
  </si>
  <si>
    <t>24.04.2022 13:42:07</t>
  </si>
  <si>
    <t>24.04.2022 13:42:09</t>
  </si>
  <si>
    <t>24.04.2022 13:42:33</t>
  </si>
  <si>
    <t>24.04.2022 13:42:45</t>
  </si>
  <si>
    <t>24.04.2022 13:43:10</t>
  </si>
  <si>
    <t>24.04.2022 13:43:36</t>
  </si>
  <si>
    <t>24.04.2022 13:43:37</t>
  </si>
  <si>
    <t>24.04.2022 13:43:54</t>
  </si>
  <si>
    <t>24.04.2022 13:44:25</t>
  </si>
  <si>
    <t>24.04.2022 13:44:27</t>
  </si>
  <si>
    <t>24.04.2022 13:44:28</t>
  </si>
  <si>
    <t>24.04.2022 13:44:56</t>
  </si>
  <si>
    <t>24.04.2022 13:45:18</t>
  </si>
  <si>
    <t>24.04.2022 13:45:20</t>
  </si>
  <si>
    <t>24.04.2022 13:45:23</t>
  </si>
  <si>
    <t>24.04.2022 13:45:24</t>
  </si>
  <si>
    <t>24.04.2022 13:45:33</t>
  </si>
  <si>
    <t>24.04.2022 13:46:03</t>
  </si>
  <si>
    <t>24.04.2022 13:46:42</t>
  </si>
  <si>
    <t>24.04.2022 13:46:44</t>
  </si>
  <si>
    <t>24.04.2022 13:47:00</t>
  </si>
  <si>
    <t>24.04.2022 13:47:01</t>
  </si>
  <si>
    <t>24.04.2022 13:47:06</t>
  </si>
  <si>
    <t>24.04.2022 13:47:07</t>
  </si>
  <si>
    <t>24.04.2022 13:47:19</t>
  </si>
  <si>
    <t>24.04.2022 13:47:21</t>
  </si>
  <si>
    <t>24.04.2022 13:47:27</t>
  </si>
  <si>
    <t>24.04.2022 13:47:28</t>
  </si>
  <si>
    <t>24.04.2022 13:47:42</t>
  </si>
  <si>
    <t>24.04.2022 13:48:00</t>
  </si>
  <si>
    <t>24.04.2022 13:48:01</t>
  </si>
  <si>
    <t>24.04.2022 13:48:03</t>
  </si>
  <si>
    <t>24.04.2022 13:48:45</t>
  </si>
  <si>
    <t>24.04.2022 13:48:48</t>
  </si>
  <si>
    <t>24.04.2022 13:48:51</t>
  </si>
  <si>
    <t>24.04.2022 13:49:38</t>
  </si>
  <si>
    <t>24.04.2022 13:49:44</t>
  </si>
  <si>
    <t>24.04.2022 13:49:45</t>
  </si>
  <si>
    <t>24.04.2022 13:49:47</t>
  </si>
  <si>
    <t>24.04.2022 13:49:59</t>
  </si>
  <si>
    <t>24.04.2022 13:50:03</t>
  </si>
  <si>
    <t>24.04.2022 13:50:05</t>
  </si>
  <si>
    <t>24.04.2022 13:50:34</t>
  </si>
  <si>
    <t>24.04.2022 13:50:40</t>
  </si>
  <si>
    <t>24.04.2022 13:50:52</t>
  </si>
  <si>
    <t>24.04.2022 13:50:56</t>
  </si>
  <si>
    <t>24.04.2022 13:50:58</t>
  </si>
  <si>
    <t>24.04.2022 13:50:59</t>
  </si>
  <si>
    <t>24.04.2022 13:51:01</t>
  </si>
  <si>
    <t>24.04.2022 13:51:02</t>
  </si>
  <si>
    <t>24.04.2022 13:51:05</t>
  </si>
  <si>
    <t>24.04.2022 13:51:11</t>
  </si>
  <si>
    <t>24.04.2022 13:51:16</t>
  </si>
  <si>
    <t>24.04.2022 13:51:17</t>
  </si>
  <si>
    <t>24.04.2022 13:51:40</t>
  </si>
  <si>
    <t>24.04.2022 13:52:31</t>
  </si>
  <si>
    <t>24.04.2022 13:52:33</t>
  </si>
  <si>
    <t>24.04.2022 13:52:39</t>
  </si>
  <si>
    <t>24.04.2022 13:52:40</t>
  </si>
  <si>
    <t>24.04.2022 13:53:04</t>
  </si>
  <si>
    <t>24.04.2022 13:53:09</t>
  </si>
  <si>
    <t>24.04.2022 13:54:15</t>
  </si>
  <si>
    <t>24.04.2022 13:54:16</t>
  </si>
  <si>
    <t>24.04.2022 13:54:18</t>
  </si>
  <si>
    <t>24.04.2022 13:54:21</t>
  </si>
  <si>
    <t>24.04.2022 13:54:28</t>
  </si>
  <si>
    <t>24.04.2022 13:54:30</t>
  </si>
  <si>
    <t>24.04.2022 13:54:31</t>
  </si>
  <si>
    <t>24.04.2022 13:54:42</t>
  </si>
  <si>
    <t>24.04.2022 13:54:45</t>
  </si>
  <si>
    <t>24.04.2022 13:55:00</t>
  </si>
  <si>
    <t>24.04.2022 13:56:19</t>
  </si>
  <si>
    <t>24.04.2022 13:56:34</t>
  </si>
  <si>
    <t>24.04.2022 13:57:47</t>
  </si>
  <si>
    <t>24.04.2022 13:57:48</t>
  </si>
  <si>
    <t>24.04.2022 13:57:57</t>
  </si>
  <si>
    <t>24.04.2022 13:58:06</t>
  </si>
  <si>
    <t>24.04.2022 13:58:08</t>
  </si>
  <si>
    <t>24.04.2022 13:58:09</t>
  </si>
  <si>
    <t>24.04.2022 13:58:29</t>
  </si>
  <si>
    <t>24.04.2022 13:58:43</t>
  </si>
  <si>
    <t>24.04.2022 13:58:44</t>
  </si>
  <si>
    <t>24.04.2022 13:58:47</t>
  </si>
  <si>
    <t>24.04.2022 13:58:55</t>
  </si>
  <si>
    <t>24.04.2022 13:58:59</t>
  </si>
  <si>
    <t>24.04.2022 13:59:05</t>
  </si>
  <si>
    <t>24.04.2022 14:00:25</t>
  </si>
  <si>
    <t>24.04.2022 14:00:27</t>
  </si>
  <si>
    <t>24.04.2022 14:00:28</t>
  </si>
  <si>
    <t>24.04.2022 14:00:30</t>
  </si>
  <si>
    <t>24.04.2022 14:00:34</t>
  </si>
  <si>
    <t>24.04.2022 14:00:54</t>
  </si>
  <si>
    <t>24.04.2022 14:00:57</t>
  </si>
  <si>
    <t>24.04.2022 14:00:59</t>
  </si>
  <si>
    <t>24.04.2022 14:01:00</t>
  </si>
  <si>
    <t>24.04.2022 14:02:39</t>
  </si>
  <si>
    <t>24.04.2022 14:02:48</t>
  </si>
  <si>
    <t>24.04.2022 14:02:50</t>
  </si>
  <si>
    <t>24.04.2022 14:02:59</t>
  </si>
  <si>
    <t>24.04.2022 14:03:00</t>
  </si>
  <si>
    <t>24.04.2022 14:03:52</t>
  </si>
  <si>
    <t>24.04.2022 14:03:56</t>
  </si>
  <si>
    <t>24.04.2022 14:04:01</t>
  </si>
  <si>
    <t>24.04.2022 14:04:09</t>
  </si>
  <si>
    <t>24.04.2022 14:04:45</t>
  </si>
  <si>
    <t>24.04.2022 14:04:51</t>
  </si>
  <si>
    <t>24.04.2022 14:05:27</t>
  </si>
  <si>
    <t>24.04.2022 14:05:31</t>
  </si>
  <si>
    <t>24.04.2022 14:05:44</t>
  </si>
  <si>
    <t>24.04.2022 14:06:04</t>
  </si>
  <si>
    <t>24.04.2022 14:06:06</t>
  </si>
  <si>
    <t>24.04.2022 14:06:07</t>
  </si>
  <si>
    <t>24.04.2022 14:06:12</t>
  </si>
  <si>
    <t>24.04.2022 14:06:13</t>
  </si>
  <si>
    <t>24.04.2022 14:06:48</t>
  </si>
  <si>
    <t>24.04.2022 14:06:50</t>
  </si>
  <si>
    <t>24.04.2022 14:07:21</t>
  </si>
  <si>
    <t>24.04.2022 14:07:22</t>
  </si>
  <si>
    <t>24.04.2022 14:07:30</t>
  </si>
  <si>
    <t>24.04.2022 14:07:37</t>
  </si>
  <si>
    <t>24.04.2022 14:07:39</t>
  </si>
  <si>
    <t>24.04.2022 14:07:40</t>
  </si>
  <si>
    <t>24.04.2022 14:07:56</t>
  </si>
  <si>
    <t>24.04.2022 14:07:57</t>
  </si>
  <si>
    <t>24.04.2022 14:08:14</t>
  </si>
  <si>
    <t>24.04.2022 14:08:32</t>
  </si>
  <si>
    <t>24.04.2022 14:08:37</t>
  </si>
  <si>
    <t>24.04.2022 14:08:52</t>
  </si>
  <si>
    <t>24.04.2022 14:09:28</t>
  </si>
  <si>
    <t>24.04.2022 14:09:41</t>
  </si>
  <si>
    <t>24.04.2022 14:09:59</t>
  </si>
  <si>
    <t>24.04.2022 14:10:02</t>
  </si>
  <si>
    <t>24.04.2022 14:10:03</t>
  </si>
  <si>
    <t>24.04.2022 14:10:26</t>
  </si>
  <si>
    <t>24.04.2022 14:11:09</t>
  </si>
  <si>
    <t>24.04.2022 14:11:27</t>
  </si>
  <si>
    <t>24.04.2022 14:11:28</t>
  </si>
  <si>
    <t>24.04.2022 14:11:40</t>
  </si>
  <si>
    <t>24.04.2022 14:11:42</t>
  </si>
  <si>
    <t>24.04.2022 14:11:50</t>
  </si>
  <si>
    <t>24.04.2022 14:12:00</t>
  </si>
  <si>
    <t>24.04.2022 14:12:01</t>
  </si>
  <si>
    <t>24.04.2022 14:12:13</t>
  </si>
  <si>
    <t>24.04.2022 14:12:25</t>
  </si>
  <si>
    <t>24.04.2022 14:12:27</t>
  </si>
  <si>
    <t>24.04.2022 14:12:28</t>
  </si>
  <si>
    <t>24.04.2022 14:12:30</t>
  </si>
  <si>
    <t>24.04.2022 14:12:50</t>
  </si>
  <si>
    <t>24.04.2022 14:12:56</t>
  </si>
  <si>
    <t>24.04.2022 14:12:57</t>
  </si>
  <si>
    <t>24.04.2022 14:13:06</t>
  </si>
  <si>
    <t>24.04.2022 14:13:08</t>
  </si>
  <si>
    <t>24.04.2022 14:13:59</t>
  </si>
  <si>
    <t>24.04.2022 14:14:01</t>
  </si>
  <si>
    <t>24.04.2022 14:14:42</t>
  </si>
  <si>
    <t>24.04.2022 14:14:43</t>
  </si>
  <si>
    <t>24.04.2022 14:15:10</t>
  </si>
  <si>
    <t>24.04.2022 14:16:16</t>
  </si>
  <si>
    <t>24.04.2022 14:16:19</t>
  </si>
  <si>
    <t>24.04.2022 14:16:21</t>
  </si>
  <si>
    <t>24.04.2022 14:16:33</t>
  </si>
  <si>
    <t>24.04.2022 14:16:57</t>
  </si>
  <si>
    <t>24.04.2022 14:17:07</t>
  </si>
  <si>
    <t>24.04.2022 14:17:09</t>
  </si>
  <si>
    <t>24.04.2022 14:18:16</t>
  </si>
  <si>
    <t>24.04.2022 14:18:18</t>
  </si>
  <si>
    <t>24.04.2022 14:18:45</t>
  </si>
  <si>
    <t>24.04.2022 14:19:15</t>
  </si>
  <si>
    <t>24.04.2022 14:19:21</t>
  </si>
  <si>
    <t>24.04.2022 14:19:25</t>
  </si>
  <si>
    <t>24.04.2022 14:19:27</t>
  </si>
  <si>
    <t>24.04.2022 14:19:51</t>
  </si>
  <si>
    <t>24.04.2022 14:20:01</t>
  </si>
  <si>
    <t>24.04.2022 14:20:12</t>
  </si>
  <si>
    <t>24.04.2022 14:20:13</t>
  </si>
  <si>
    <t>24.04.2022 14:20:15</t>
  </si>
  <si>
    <t>24.04.2022 14:20:16</t>
  </si>
  <si>
    <t>24.04.2022 14:21:04</t>
  </si>
  <si>
    <t>24.04.2022 14:21:15</t>
  </si>
  <si>
    <t>24.04.2022 14:21:16</t>
  </si>
  <si>
    <t>24.04.2022 14:21:27</t>
  </si>
  <si>
    <t>24.04.2022 14:21:43</t>
  </si>
  <si>
    <t>24.04.2022 14:21:48</t>
  </si>
  <si>
    <t>24.04.2022 14:22:45</t>
  </si>
  <si>
    <t>24.04.2022 14:22:47</t>
  </si>
  <si>
    <t>24.04.2022 14:22:53</t>
  </si>
  <si>
    <t>24.04.2022 14:23:09</t>
  </si>
  <si>
    <t>24.04.2022 14:23:10</t>
  </si>
  <si>
    <t>24.04.2022 14:23:12</t>
  </si>
  <si>
    <t>24.04.2022 14:23:57</t>
  </si>
  <si>
    <t>24.04.2022 14:24:04</t>
  </si>
  <si>
    <t>24.04.2022 14:24:06</t>
  </si>
  <si>
    <t>24.04.2022 14:24:16</t>
  </si>
  <si>
    <t>24.04.2022 14:24:19</t>
  </si>
  <si>
    <t>24.04.2022 14:24:21</t>
  </si>
  <si>
    <t>24.04.2022 14:24:22</t>
  </si>
  <si>
    <t>24.04.2022 14:24:27</t>
  </si>
  <si>
    <t>24.04.2022 14:24:37</t>
  </si>
  <si>
    <t>24.04.2022 14:25:28</t>
  </si>
  <si>
    <t>24.04.2022 14:25:44</t>
  </si>
  <si>
    <t>24.04.2022 14:25:45</t>
  </si>
  <si>
    <t>24.04.2022 14:26:19</t>
  </si>
  <si>
    <t>24.04.2022 14:27:09</t>
  </si>
  <si>
    <t>24.04.2022 14:27:42</t>
  </si>
  <si>
    <t>24.04.2022 14:28:22</t>
  </si>
  <si>
    <t>24.04.2022 14:28:54</t>
  </si>
  <si>
    <t>24.04.2022 14:28:56</t>
  </si>
  <si>
    <t>24.04.2022 14:29:02</t>
  </si>
  <si>
    <t>24.04.2022 14:29:23</t>
  </si>
  <si>
    <t>24.04.2022 14:29:59</t>
  </si>
  <si>
    <t>24.04.2022 14:30:10</t>
  </si>
  <si>
    <t>24.04.2022 14:30:37</t>
  </si>
  <si>
    <t>24.04.2022 14:30:51</t>
  </si>
  <si>
    <t>24.04.2022 14:30:52</t>
  </si>
  <si>
    <t>24.04.2022 14:30:57</t>
  </si>
  <si>
    <t>24.04.2022 14:31:06</t>
  </si>
  <si>
    <t>24.04.2022 14:31:24</t>
  </si>
  <si>
    <t>24.04.2022 14:31:26</t>
  </si>
  <si>
    <t>24.04.2022 14:32:22</t>
  </si>
  <si>
    <t>24.04.2022 14:32:24</t>
  </si>
  <si>
    <t>24.04.2022 14:32:28</t>
  </si>
  <si>
    <t>24.04.2022 14:32:39</t>
  </si>
  <si>
    <t>24.04.2022 14:32:42</t>
  </si>
  <si>
    <t>24.04.2022 14:32:44</t>
  </si>
  <si>
    <t>24.04.2022 14:33:44</t>
  </si>
  <si>
    <t>24.04.2022 14:33:57</t>
  </si>
  <si>
    <t>24.04.2022 14:34:45</t>
  </si>
  <si>
    <t>24.04.2022 14:34:53</t>
  </si>
  <si>
    <t>24.04.2022 14:35:18</t>
  </si>
  <si>
    <t>24.04.2022 14:35:19</t>
  </si>
  <si>
    <t>24.04.2022 14:35:21</t>
  </si>
  <si>
    <t>24.04.2022 14:35:48</t>
  </si>
  <si>
    <t>24.04.2022 14:36:03</t>
  </si>
  <si>
    <t>24.04.2022 14:36:19</t>
  </si>
  <si>
    <t>24.04.2022 14:36:31</t>
  </si>
  <si>
    <t>24.04.2022 14:36:41</t>
  </si>
  <si>
    <t>24.04.2022 14:36:42</t>
  </si>
  <si>
    <t>24.04.2022 14:36:44</t>
  </si>
  <si>
    <t>24.04.2022 14:36:45</t>
  </si>
  <si>
    <t>24.04.2022 14:36:47</t>
  </si>
  <si>
    <t>24.04.2022 14:36:50</t>
  </si>
  <si>
    <t>24.04.2022 14:37:54</t>
  </si>
  <si>
    <t>24.04.2022 14:38:27</t>
  </si>
  <si>
    <t>24.04.2022 14:38:28</t>
  </si>
  <si>
    <t>24.04.2022 14:38:48</t>
  </si>
  <si>
    <t>24.04.2022 14:38:57</t>
  </si>
  <si>
    <t>24.04.2022 14:39:03</t>
  </si>
  <si>
    <t>24.04.2022 14:39:05</t>
  </si>
  <si>
    <t>24.04.2022 14:39:37</t>
  </si>
  <si>
    <t>24.04.2022 14:39:38</t>
  </si>
  <si>
    <t>24.04.2022 14:39:40</t>
  </si>
  <si>
    <t>24.04.2022 14:39:41</t>
  </si>
  <si>
    <t>24.04.2022 14:39:49</t>
  </si>
  <si>
    <t>24.04.2022 14:39:50</t>
  </si>
  <si>
    <t>24.04.2022 14:39:52</t>
  </si>
  <si>
    <t>24.04.2022 14:40:47</t>
  </si>
  <si>
    <t>24.04.2022 14:41:13</t>
  </si>
  <si>
    <t>24.04.2022 14:41:15</t>
  </si>
  <si>
    <t>24.04.2022 14:41:30</t>
  </si>
  <si>
    <t>24.04.2022 14:41:48</t>
  </si>
  <si>
    <t>24.04.2022 14:42:48</t>
  </si>
  <si>
    <t>24.04.2022 14:42:50</t>
  </si>
  <si>
    <t>24.04.2022 14:43:15</t>
  </si>
  <si>
    <t>24.04.2022 14:43:18</t>
  </si>
  <si>
    <t>24.04.2022 14:43:39</t>
  </si>
  <si>
    <t>24.04.2022 14:43:45</t>
  </si>
  <si>
    <t>24.04.2022 14:43:48</t>
  </si>
  <si>
    <t>24.04.2022 14:44:13</t>
  </si>
  <si>
    <t>24.04.2022 14:44:15</t>
  </si>
  <si>
    <t>24.04.2022 14:44:21</t>
  </si>
  <si>
    <t>24.04.2022 14:44:22</t>
  </si>
  <si>
    <t>24.04.2022 14:44:28</t>
  </si>
  <si>
    <t>24.04.2022 14:44:42</t>
  </si>
  <si>
    <t>24.04.2022 14:45:28</t>
  </si>
  <si>
    <t>24.04.2022 14:45:42</t>
  </si>
  <si>
    <t>24.04.2022 14:46:36</t>
  </si>
  <si>
    <t>24.04.2022 14:48:12</t>
  </si>
  <si>
    <t>24.04.2022 14:48:13</t>
  </si>
  <si>
    <t>24.04.2022 14:49:12</t>
  </si>
  <si>
    <t>24.04.2022 14:49:13</t>
  </si>
  <si>
    <t>24.04.2022 14:49:56</t>
  </si>
  <si>
    <t>24.04.2022 14:50:36</t>
  </si>
  <si>
    <t>24.04.2022 14:50:38</t>
  </si>
  <si>
    <t>24.04.2022 14:50:51</t>
  </si>
  <si>
    <t>24.04.2022 14:50:53</t>
  </si>
  <si>
    <t>24.04.2022 14:51:01</t>
  </si>
  <si>
    <t>24.04.2022 14:51:13</t>
  </si>
  <si>
    <t>24.04.2022 14:51:19</t>
  </si>
  <si>
    <t>24.04.2022 14:51:39</t>
  </si>
  <si>
    <t>24.04.2022 14:52:22</t>
  </si>
  <si>
    <t>24.04.2022 14:52:24</t>
  </si>
  <si>
    <t>24.04.2022 14:52:25</t>
  </si>
  <si>
    <t>24.04.2022 14:52:57</t>
  </si>
  <si>
    <t>24.04.2022 14:53:44</t>
  </si>
  <si>
    <t>24.04.2022 14:53:45</t>
  </si>
  <si>
    <t>24.04.2022 14:54:04</t>
  </si>
  <si>
    <t>24.04.2022 14:54:06</t>
  </si>
  <si>
    <t>24.04.2022 14:55:38</t>
  </si>
  <si>
    <t>24.04.2022 14:55:39</t>
  </si>
  <si>
    <t>24.04.2022 14:55:44</t>
  </si>
  <si>
    <t>24.04.2022 14:56:06</t>
  </si>
  <si>
    <t>24.04.2022 14:56:13</t>
  </si>
  <si>
    <t>24.04.2022 14:56:15</t>
  </si>
  <si>
    <t>24.04.2022 14:57:09</t>
  </si>
  <si>
    <t>24.04.2022 14:57:24</t>
  </si>
  <si>
    <t>24.04.2022 14:57:25</t>
  </si>
  <si>
    <t>24.04.2022 14:57:27</t>
  </si>
  <si>
    <t>24.04.2022 14:57:50</t>
  </si>
  <si>
    <t>24.04.2022 14:57:51</t>
  </si>
  <si>
    <t>24.04.2022 14:58:53</t>
  </si>
  <si>
    <t>24.04.2022 14:59:03</t>
  </si>
  <si>
    <t>24.04.2022 14:59:53</t>
  </si>
  <si>
    <t>24.04.2022 15:00:42</t>
  </si>
  <si>
    <t>24.04.2022 15:00:44</t>
  </si>
  <si>
    <t>24.04.2022 15:00:50</t>
  </si>
  <si>
    <t>24.04.2022 15:01:18</t>
  </si>
  <si>
    <t>24.04.2022 15:01:38</t>
  </si>
  <si>
    <t>24.04.2022 15:01:39</t>
  </si>
  <si>
    <t>24.04.2022 15:01:50</t>
  </si>
  <si>
    <t>24.04.2022 15:02:48</t>
  </si>
  <si>
    <t>24.04.2022 15:03:41</t>
  </si>
  <si>
    <t>24.04.2022 15:03:42</t>
  </si>
  <si>
    <t>24.04.2022 15:04:21</t>
  </si>
  <si>
    <t>24.04.2022 15:04:22</t>
  </si>
  <si>
    <t>24.04.2022 15:05:42</t>
  </si>
  <si>
    <t>24.04.2022 15:05:44</t>
  </si>
  <si>
    <t>24.04.2022 15:05:45</t>
  </si>
  <si>
    <t>24.04.2022 15:05:53</t>
  </si>
  <si>
    <t>24.04.2022 15:05:54</t>
  </si>
  <si>
    <t>24.04.2022 15:06:47</t>
  </si>
  <si>
    <t>24.04.2022 15:06:48</t>
  </si>
  <si>
    <t>24.04.2022 15:07:30</t>
  </si>
  <si>
    <t>24.04.2022 15:07:31</t>
  </si>
  <si>
    <t>24.04.2022 15:08:33</t>
  </si>
  <si>
    <t>24.04.2022 15:08:50</t>
  </si>
  <si>
    <t>24.04.2022 15:08:51</t>
  </si>
  <si>
    <t>24.04.2022 15:08:53</t>
  </si>
  <si>
    <t>24.04.2022 15:08:54</t>
  </si>
  <si>
    <t>24.04.2022 15:09:35</t>
  </si>
  <si>
    <t>24.04.2022 15:09:50</t>
  </si>
  <si>
    <t>24.04.2022 15:09:51</t>
  </si>
  <si>
    <t>24.04.2022 15:10:18</t>
  </si>
  <si>
    <t>24.04.2022 15:10:19</t>
  </si>
  <si>
    <t>24.04.2022 15:11:09</t>
  </si>
  <si>
    <t>24.04.2022 15:11:10</t>
  </si>
  <si>
    <t>24.04.2022 15:11:37</t>
  </si>
  <si>
    <t>24.04.2022 15:11:39</t>
  </si>
  <si>
    <t>24.04.2022 15:11:40</t>
  </si>
  <si>
    <t>24.04.2022 15:12:07</t>
  </si>
  <si>
    <t>24.04.2022 15:14:06</t>
  </si>
  <si>
    <t>24.04.2022 15:14:07</t>
  </si>
  <si>
    <t>24.04.2022 15:15:03</t>
  </si>
  <si>
    <t>24.04.2022 15:15:16</t>
  </si>
  <si>
    <t>24.04.2022 15:15:42</t>
  </si>
  <si>
    <t>24.04.2022 15:15:43</t>
  </si>
  <si>
    <t>24.04.2022 15:15:45</t>
  </si>
  <si>
    <t>24.04.2022 15:15:48</t>
  </si>
  <si>
    <t>24.04.2022 15:15:54</t>
  </si>
  <si>
    <t>24.04.2022 15:15:56</t>
  </si>
  <si>
    <t>24.04.2022 15:15:57</t>
  </si>
  <si>
    <t>24.04.2022 15:15:59</t>
  </si>
  <si>
    <t>24.04.2022 15:16:00</t>
  </si>
  <si>
    <t>24.04.2022 15:16:47</t>
  </si>
  <si>
    <t>24.04.2022 15:16:49</t>
  </si>
  <si>
    <t>24.04.2022 15:17:06</t>
  </si>
  <si>
    <t>24.04.2022 15:17:21</t>
  </si>
  <si>
    <t>24.04.2022 15:18:06</t>
  </si>
  <si>
    <t>24.04.2022 15:18:07</t>
  </si>
  <si>
    <t>24.04.2022 15:18:31</t>
  </si>
  <si>
    <t>24.04.2022 15:18:33</t>
  </si>
  <si>
    <t>24.04.2022 15:19:22</t>
  </si>
  <si>
    <t>24.04.2022 15:19:27</t>
  </si>
  <si>
    <t>24.04.2022 15:19:28</t>
  </si>
  <si>
    <t>24.04.2022 15:20:50</t>
  </si>
  <si>
    <t>24.04.2022 15:20:51</t>
  </si>
  <si>
    <t>24.04.2022 15:20:53</t>
  </si>
  <si>
    <t>24.04.2022 15:21:00</t>
  </si>
  <si>
    <t>24.04.2022 15:21:06</t>
  </si>
  <si>
    <t>24.04.2022 15:21:07</t>
  </si>
  <si>
    <t>24.04.2022 15:21:24</t>
  </si>
  <si>
    <t>24.04.2022 15:21:25</t>
  </si>
  <si>
    <t>24.04.2022 15:21:45</t>
  </si>
  <si>
    <t>24.04.2022 15:21:46</t>
  </si>
  <si>
    <t>24.04.2022 15:22:16</t>
  </si>
  <si>
    <t>24.04.2022 15:22:39</t>
  </si>
  <si>
    <t>24.04.2022 15:22:42</t>
  </si>
  <si>
    <t>24.04.2022 15:23:06</t>
  </si>
  <si>
    <t>24.04.2022 15:23:09</t>
  </si>
  <si>
    <t>24.04.2022 15:23:10</t>
  </si>
  <si>
    <t>24.04.2022 15:23:12</t>
  </si>
  <si>
    <t>24.04.2022 15:23:13</t>
  </si>
  <si>
    <t>24.04.2022 15:23:16</t>
  </si>
  <si>
    <t>24.04.2022 15:23:36</t>
  </si>
  <si>
    <t>24.04.2022 15:23:56</t>
  </si>
  <si>
    <t>24.04.2022 15:23:57</t>
  </si>
  <si>
    <t>24.04.2022 15:24:00</t>
  </si>
  <si>
    <t>24.04.2022 15:24:02</t>
  </si>
  <si>
    <t>24.04.2022 15:24:08</t>
  </si>
  <si>
    <t>24.04.2022 15:24:09</t>
  </si>
  <si>
    <t>24.04.2022 15:25:51</t>
  </si>
  <si>
    <t>24.04.2022 15:26:31</t>
  </si>
  <si>
    <t>24.04.2022 15:26:33</t>
  </si>
  <si>
    <t>24.04.2022 15:26:44</t>
  </si>
  <si>
    <t>24.04.2022 15:27:10</t>
  </si>
  <si>
    <t>24.04.2022 15:27:12</t>
  </si>
  <si>
    <t>24.04.2022 15:27:13</t>
  </si>
  <si>
    <t>24.04.2022 15:27:33</t>
  </si>
  <si>
    <t>24.04.2022 15:27:34</t>
  </si>
  <si>
    <t>24.04.2022 15:28:21</t>
  </si>
  <si>
    <t>24.04.2022 15:28:30</t>
  </si>
  <si>
    <t>24.04.2022 15:28:56</t>
  </si>
  <si>
    <t>24.04.2022 15:28:57</t>
  </si>
  <si>
    <t>24.04.2022 15:29:04</t>
  </si>
  <si>
    <t>24.04.2022 15:29:07</t>
  </si>
  <si>
    <t>24.04.2022 15:29:41</t>
  </si>
  <si>
    <t>24.04.2022 15:29:42</t>
  </si>
  <si>
    <t>24.04.2022 15:29:44</t>
  </si>
  <si>
    <t>24.04.2022 15:29:45</t>
  </si>
  <si>
    <t>24.04.2022 15:29:50</t>
  </si>
  <si>
    <t>24.04.2022 15:29:51</t>
  </si>
  <si>
    <t>24.04.2022 15:31:07</t>
  </si>
  <si>
    <t>24.04.2022 15:31:10</t>
  </si>
  <si>
    <t>24.04.2022 15:31:12</t>
  </si>
  <si>
    <t>24.04.2022 15:31:15</t>
  </si>
  <si>
    <t>24.04.2022 15:31:27</t>
  </si>
  <si>
    <t>24.04.2022 15:31:28</t>
  </si>
  <si>
    <t>24.04.2022 15:31:30</t>
  </si>
  <si>
    <t>24.04.2022 15:31:34</t>
  </si>
  <si>
    <t>24.04.2022 15:31:36</t>
  </si>
  <si>
    <t>24.04.2022 15:31:40</t>
  </si>
  <si>
    <t>24.04.2022 15:32:09</t>
  </si>
  <si>
    <t>24.04.2022 15:32:51</t>
  </si>
  <si>
    <t>24.04.2022 15:32:53</t>
  </si>
  <si>
    <t>24.04.2022 15:33:51</t>
  </si>
  <si>
    <t>24.04.2022 15:34:24</t>
  </si>
  <si>
    <t>24.04.2022 15:34:25</t>
  </si>
  <si>
    <t>24.04.2022 15:35:22</t>
  </si>
  <si>
    <t>24.04.2022 15:35:24</t>
  </si>
  <si>
    <t>24.04.2022 15:36:47</t>
  </si>
  <si>
    <t>24.04.2022 15:38:27</t>
  </si>
  <si>
    <t>24.04.2022 15:38:54</t>
  </si>
  <si>
    <t>24.04.2022 15:39:07</t>
  </si>
  <si>
    <t>24.04.2022 15:39:09</t>
  </si>
  <si>
    <t>24.04.2022 15:39:22</t>
  </si>
  <si>
    <t>24.04.2022 15:39:34</t>
  </si>
  <si>
    <t>24.04.2022 15:39:36</t>
  </si>
  <si>
    <t>24.04.2022 15:39:39</t>
  </si>
  <si>
    <t>24.04.2022 15:39:51</t>
  </si>
  <si>
    <t>24.04.2022 15:40:00</t>
  </si>
  <si>
    <t>24.04.2022 15:40:01</t>
  </si>
  <si>
    <t>24.04.2022 15:40:03</t>
  </si>
  <si>
    <t>24.04.2022 15:40:09</t>
  </si>
  <si>
    <t>24.04.2022 15:40:10</t>
  </si>
  <si>
    <t>24.04.2022 15:40:31</t>
  </si>
  <si>
    <t>24.04.2022 15:42:33</t>
  </si>
  <si>
    <t>24.04.2022 15:43:45</t>
  </si>
  <si>
    <t>24.04.2022 15:45:30</t>
  </si>
  <si>
    <t>24.04.2022 15:45:31</t>
  </si>
  <si>
    <t>24.04.2022 15:45:36</t>
  </si>
  <si>
    <t>24.04.2022 15:45:37</t>
  </si>
  <si>
    <t>24.04.2022 15:45:59</t>
  </si>
  <si>
    <t>24.04.2022 15:46:00</t>
  </si>
  <si>
    <t>24.04.2022 15:46:02</t>
  </si>
  <si>
    <t>24.04.2022 15:46:53</t>
  </si>
  <si>
    <t>24.04.2022 15:46:55</t>
  </si>
  <si>
    <t>24.04.2022 15:47:24</t>
  </si>
  <si>
    <t>24.04.2022 15:47:44</t>
  </si>
  <si>
    <t>24.04.2022 15:47:45</t>
  </si>
  <si>
    <t>24.04.2022 15:49:06</t>
  </si>
  <si>
    <t>24.04.2022 15:49:07</t>
  </si>
  <si>
    <t>24.04.2022 15:49:15</t>
  </si>
  <si>
    <t>24.04.2022 15:49:16</t>
  </si>
  <si>
    <t>24.04.2022 15:49:24</t>
  </si>
  <si>
    <t>24.04.2022 15:49:27</t>
  </si>
  <si>
    <t>24.04.2022 15:49:28</t>
  </si>
  <si>
    <t>24.04.2022 15:49:31</t>
  </si>
  <si>
    <t>24.04.2022 15:51:36</t>
  </si>
  <si>
    <t>24.04.2022 15:51:38</t>
  </si>
  <si>
    <t>24.04.2022 15:51:45</t>
  </si>
  <si>
    <t>24.04.2022 15:52:24</t>
  </si>
  <si>
    <t>24.04.2022 15:52:25</t>
  </si>
  <si>
    <t>24.04.2022 15:52:30</t>
  </si>
  <si>
    <t>24.04.2022 15:53:44</t>
  </si>
  <si>
    <t>24.04.2022 15:53:45</t>
  </si>
  <si>
    <t>24.04.2022 15:53:47</t>
  </si>
  <si>
    <t>24.04.2022 15:54:07</t>
  </si>
  <si>
    <t>24.04.2022 15:54:09</t>
  </si>
  <si>
    <t>24.04.2022 15:54:10</t>
  </si>
  <si>
    <t>24.04.2022 15:54:12</t>
  </si>
  <si>
    <t>24.04.2022 15:54:13</t>
  </si>
  <si>
    <t>24.04.2022 15:54:28</t>
  </si>
  <si>
    <t>24.04.2022 15:54:40</t>
  </si>
  <si>
    <t>24.04.2022 15:54:42</t>
  </si>
  <si>
    <t>24.04.2022 15:54:56</t>
  </si>
  <si>
    <t>24.04.2022 15:55:20</t>
  </si>
  <si>
    <t>24.04.2022 15:55:23</t>
  </si>
  <si>
    <t>24.04.2022 15:55:24</t>
  </si>
  <si>
    <t>24.04.2022 15:55:26</t>
  </si>
  <si>
    <t>24.04.2022 15:55:29</t>
  </si>
  <si>
    <t>24.04.2022 15:55:32</t>
  </si>
  <si>
    <t>24.04.2022 15:56:04</t>
  </si>
  <si>
    <t>24.04.2022 15:56:54</t>
  </si>
  <si>
    <t>24.04.2022 15:57:28</t>
  </si>
  <si>
    <t>24.04.2022 15:57:50</t>
  </si>
  <si>
    <t>24.04.2022 15:57:53</t>
  </si>
  <si>
    <t>24.04.2022 15:57:54</t>
  </si>
  <si>
    <t>24.04.2022 15:57:56</t>
  </si>
  <si>
    <t>24.04.2022 15:58:25</t>
  </si>
  <si>
    <t>24.04.2022 15:58:26</t>
  </si>
  <si>
    <t>24.04.2022 15:58:28</t>
  </si>
  <si>
    <t>24.04.2022 15:58:29</t>
  </si>
  <si>
    <t>24.04.2022 15:58:34</t>
  </si>
  <si>
    <t>24.04.2022 15:58:35</t>
  </si>
  <si>
    <t>24.04.2022 15:58:44</t>
  </si>
  <si>
    <t>24.04.2022 15:58:46</t>
  </si>
  <si>
    <t>24.04.2022 15:58:47</t>
  </si>
  <si>
    <t>24.04.2022 15:58:49</t>
  </si>
  <si>
    <t>24.04.2022 15:59:06</t>
  </si>
  <si>
    <t>24.04.2022 15:59:09</t>
  </si>
  <si>
    <t>24.04.2022 15:59:10</t>
  </si>
  <si>
    <t>24.04.2022 15:59:39</t>
  </si>
  <si>
    <t>24.04.2022 16:00:07</t>
  </si>
  <si>
    <t>24.04.2022 16:00:15</t>
  </si>
  <si>
    <t>24.04.2022 16:00:21</t>
  </si>
  <si>
    <t>24.04.2022 16:00:33</t>
  </si>
  <si>
    <t>24.04.2022 16:00:34</t>
  </si>
  <si>
    <t>24.04.2022 16:00:56</t>
  </si>
  <si>
    <t>24.04.2022 16:01:36</t>
  </si>
  <si>
    <t>24.04.2022 16:01:38</t>
  </si>
  <si>
    <t>24.04.2022 16:01:39</t>
  </si>
  <si>
    <t>24.04.2022 16:01:41</t>
  </si>
  <si>
    <t>24.04.2022 16:01:44</t>
  </si>
  <si>
    <t>24.04.2022 16:01:45</t>
  </si>
  <si>
    <t>24.04.2022 16:01:47</t>
  </si>
  <si>
    <t>24.04.2022 16:01:53</t>
  </si>
  <si>
    <t>24.04.2022 16:01:54</t>
  </si>
  <si>
    <t>24.04.2022 16:02:04</t>
  </si>
  <si>
    <t>24.04.2022 16:02:34</t>
  </si>
  <si>
    <t>24.04.2022 16:03:18</t>
  </si>
  <si>
    <t>24.04.2022 16:04:27</t>
  </si>
  <si>
    <t>24.04.2022 16:04:28</t>
  </si>
  <si>
    <t>24.04.2022 16:04:37</t>
  </si>
  <si>
    <t>24.04.2022 16:04:39</t>
  </si>
  <si>
    <t>24.04.2022 16:05:31</t>
  </si>
  <si>
    <t>24.04.2022 16:05:33</t>
  </si>
  <si>
    <t>24.04.2022 16:05:54</t>
  </si>
  <si>
    <t>24.04.2022 16:06:15</t>
  </si>
  <si>
    <t>24.04.2022 16:06:16</t>
  </si>
  <si>
    <t>24.04.2022 16:06:21</t>
  </si>
  <si>
    <t>24.04.2022 16:06:22</t>
  </si>
  <si>
    <t>24.04.2022 16:06:42</t>
  </si>
  <si>
    <t>24.04.2022 16:06:45</t>
  </si>
  <si>
    <t>24.04.2022 16:06:48</t>
  </si>
  <si>
    <t>24.04.2022 16:07:51</t>
  </si>
  <si>
    <t>24.04.2022 16:07:59</t>
  </si>
  <si>
    <t>24.04.2022 16:08:08</t>
  </si>
  <si>
    <t>24.04.2022 16:08:09</t>
  </si>
  <si>
    <t>24.04.2022 16:08:29</t>
  </si>
  <si>
    <t>24.04.2022 16:09:03</t>
  </si>
  <si>
    <t>24.04.2022 16:09:04</t>
  </si>
  <si>
    <t>24.04.2022 16:09:10</t>
  </si>
  <si>
    <t>24.04.2022 16:09:48</t>
  </si>
  <si>
    <t>24.04.2022 16:10:22</t>
  </si>
  <si>
    <t>24.04.2022 16:10:24</t>
  </si>
  <si>
    <t>24.04.2022 16:10:31</t>
  </si>
  <si>
    <t>24.04.2022 16:10:36</t>
  </si>
  <si>
    <t>24.04.2022 16:11:16</t>
  </si>
  <si>
    <t>24.04.2022 16:11:18</t>
  </si>
  <si>
    <t>24.04.2022 16:11:27</t>
  </si>
  <si>
    <t>24.04.2022 16:11:28</t>
  </si>
  <si>
    <t>24.04.2022 16:11:31</t>
  </si>
  <si>
    <t>24.04.2022 16:11:33</t>
  </si>
  <si>
    <t>24.04.2022 16:11:36</t>
  </si>
  <si>
    <t>24.04.2022 16:11:37</t>
  </si>
  <si>
    <t>24.04.2022 16:11:40</t>
  </si>
  <si>
    <t>24.04.2022 16:11:43</t>
  </si>
  <si>
    <t>24.04.2022 16:12:18</t>
  </si>
  <si>
    <t>24.04.2022 16:12:22</t>
  </si>
  <si>
    <t>24.04.2022 16:12:24</t>
  </si>
  <si>
    <t>24.04.2022 16:12:30</t>
  </si>
  <si>
    <t>24.04.2022 16:12:31</t>
  </si>
  <si>
    <t>24.04.2022 16:12:40</t>
  </si>
  <si>
    <t>24.04.2022 16:12:42</t>
  </si>
  <si>
    <t>24.04.2022 16:13:03</t>
  </si>
  <si>
    <t>24.04.2022 16:13:50</t>
  </si>
  <si>
    <t>24.04.2022 16:13:54</t>
  </si>
  <si>
    <t>24.04.2022 16:14:04</t>
  </si>
  <si>
    <t>24.04.2022 16:14:31</t>
  </si>
  <si>
    <t>24.04.2022 16:14:34</t>
  </si>
  <si>
    <t>24.04.2022 16:14:36</t>
  </si>
  <si>
    <t>24.04.2022 16:14:37</t>
  </si>
  <si>
    <t>24.04.2022 16:14:56</t>
  </si>
  <si>
    <t>24.04.2022 16:15:04</t>
  </si>
  <si>
    <t>24.04.2022 16:15:31</t>
  </si>
  <si>
    <t>24.04.2022 16:15:33</t>
  </si>
  <si>
    <t>24.04.2022 16:15:42</t>
  </si>
  <si>
    <t>24.04.2022 16:16:06</t>
  </si>
  <si>
    <t>24.04.2022 16:16:07</t>
  </si>
  <si>
    <t>24.04.2022 16:17:35</t>
  </si>
  <si>
    <t>24.04.2022 16:17:36</t>
  </si>
  <si>
    <t>24.04.2022 16:17:39</t>
  </si>
  <si>
    <t>24.04.2022 16:17:41</t>
  </si>
  <si>
    <t>24.04.2022 16:17:44</t>
  </si>
  <si>
    <t>24.04.2022 16:17:54</t>
  </si>
  <si>
    <t>24.04.2022 16:17:56</t>
  </si>
  <si>
    <t>24.04.2022 16:17:57</t>
  </si>
  <si>
    <t>24.04.2022 16:18:15</t>
  </si>
  <si>
    <t>24.04.2022 16:18:17</t>
  </si>
  <si>
    <t>24.04.2022 16:19:06</t>
  </si>
  <si>
    <t>24.04.2022 16:19:07</t>
  </si>
  <si>
    <t>24.04.2022 16:19:16</t>
  </si>
  <si>
    <t>24.04.2022 16:19:27</t>
  </si>
  <si>
    <t>24.04.2022 16:19:28</t>
  </si>
  <si>
    <t>24.04.2022 16:19:36</t>
  </si>
  <si>
    <t>24.04.2022 16:19:37</t>
  </si>
  <si>
    <t>24.04.2022 16:19:42</t>
  </si>
  <si>
    <t>24.04.2022 16:19:48</t>
  </si>
  <si>
    <t>24.04.2022 16:19:49</t>
  </si>
  <si>
    <t>24.04.2022 16:19:51</t>
  </si>
  <si>
    <t>24.04.2022 16:20:01</t>
  </si>
  <si>
    <t>24.04.2022 16:20:10</t>
  </si>
  <si>
    <t>24.04.2022 16:20:12</t>
  </si>
  <si>
    <t>24.04.2022 16:20:33</t>
  </si>
  <si>
    <t>24.04.2022 16:20:54</t>
  </si>
  <si>
    <t>24.04.2022 16:21:04</t>
  </si>
  <si>
    <t>24.04.2022 16:21:28</t>
  </si>
  <si>
    <t>24.04.2022 16:21:30</t>
  </si>
  <si>
    <t>24.04.2022 16:22:28</t>
  </si>
  <si>
    <t>24.04.2022 16:22:30</t>
  </si>
  <si>
    <t>24.04.2022 16:22:31</t>
  </si>
  <si>
    <t>24.04.2022 16:22:37</t>
  </si>
  <si>
    <t>24.04.2022 16:22:57</t>
  </si>
  <si>
    <t>24.04.2022 16:23:11</t>
  </si>
  <si>
    <t>24.04.2022 16:23:37</t>
  </si>
  <si>
    <t>24.04.2022 16:23:58</t>
  </si>
  <si>
    <t>24.04.2022 16:23:59</t>
  </si>
  <si>
    <t>24.04.2022 16:24:05</t>
  </si>
  <si>
    <t>24.04.2022 16:24:25</t>
  </si>
  <si>
    <t>24.04.2022 16:24:36</t>
  </si>
  <si>
    <t>24.04.2022 16:24:49</t>
  </si>
  <si>
    <t>24.04.2022 16:24:51</t>
  </si>
  <si>
    <t>24.04.2022 16:25:01</t>
  </si>
  <si>
    <t>24.04.2022 16:25:03</t>
  </si>
  <si>
    <t>24.04.2022 16:25:31</t>
  </si>
  <si>
    <t>24.04.2022 16:25:57</t>
  </si>
  <si>
    <t>24.04.2022 16:26:44</t>
  </si>
  <si>
    <t>24.04.2022 16:26:50</t>
  </si>
  <si>
    <t>24.04.2022 16:26:51</t>
  </si>
  <si>
    <t>24.04.2022 16:26:53</t>
  </si>
  <si>
    <t>24.04.2022 16:26:57</t>
  </si>
  <si>
    <t>24.04.2022 16:27:10</t>
  </si>
  <si>
    <t>24.04.2022 16:27:30</t>
  </si>
  <si>
    <t>24.04.2022 16:27:31</t>
  </si>
  <si>
    <t>24.04.2022 16:27:36</t>
  </si>
  <si>
    <t>24.04.2022 16:27:42</t>
  </si>
  <si>
    <t>24.04.2022 16:27:43</t>
  </si>
  <si>
    <t>24.04.2022 16:27:50</t>
  </si>
  <si>
    <t>24.04.2022 16:27:51</t>
  </si>
  <si>
    <t>24.04.2022 16:28:04</t>
  </si>
  <si>
    <t>24.04.2022 16:28:06</t>
  </si>
  <si>
    <t>24.04.2022 16:28:47</t>
  </si>
  <si>
    <t>24.04.2022 16:28:48</t>
  </si>
  <si>
    <t>24.04.2022 16:28:50</t>
  </si>
  <si>
    <t>24.04.2022 16:28:51</t>
  </si>
  <si>
    <t>24.04.2022 16:28:54</t>
  </si>
  <si>
    <t>24.04.2022 16:29:00</t>
  </si>
  <si>
    <t>24.04.2022 16:29:01</t>
  </si>
  <si>
    <t>24.04.2022 16:29:10</t>
  </si>
  <si>
    <t>24.04.2022 16:29:36</t>
  </si>
  <si>
    <t>24.04.2022 16:29:56</t>
  </si>
  <si>
    <t>24.04.2022 16:30:03</t>
  </si>
  <si>
    <t>24.04.2022 16:30:14</t>
  </si>
  <si>
    <t>24.04.2022 16:31:01</t>
  </si>
  <si>
    <t>24.04.2022 16:31:24</t>
  </si>
  <si>
    <t>24.04.2022 16:31:25</t>
  </si>
  <si>
    <t>24.04.2022 16:31:42</t>
  </si>
  <si>
    <t>24.04.2022 16:31:50</t>
  </si>
  <si>
    <t>24.04.2022 16:31:51</t>
  </si>
  <si>
    <t>24.04.2022 16:32:53</t>
  </si>
  <si>
    <t>24.04.2022 16:33:41</t>
  </si>
  <si>
    <t>24.04.2022 16:33:42</t>
  </si>
  <si>
    <t>24.04.2022 16:34:16</t>
  </si>
  <si>
    <t>24.04.2022 16:34:25</t>
  </si>
  <si>
    <t>24.04.2022 16:34:28</t>
  </si>
  <si>
    <t>24.04.2022 16:35:51</t>
  </si>
  <si>
    <t>24.04.2022 16:36:13</t>
  </si>
  <si>
    <t>24.04.2022 16:36:15</t>
  </si>
  <si>
    <t>24.04.2022 16:36:31</t>
  </si>
  <si>
    <t>24.04.2022 16:37:47</t>
  </si>
  <si>
    <t>24.04.2022 16:37:56</t>
  </si>
  <si>
    <t>24.04.2022 16:37:59</t>
  </si>
  <si>
    <t>24.04.2022 16:38:23</t>
  </si>
  <si>
    <t>24.04.2022 16:38:25</t>
  </si>
  <si>
    <t>24.04.2022 16:38:26</t>
  </si>
  <si>
    <t>24.04.2022 16:38:28</t>
  </si>
  <si>
    <t>24.04.2022 16:39:09</t>
  </si>
  <si>
    <t>24.04.2022 16:39:10</t>
  </si>
  <si>
    <t>24.04.2022 16:39:41</t>
  </si>
  <si>
    <t>24.04.2022 16:40:09</t>
  </si>
  <si>
    <t>24.04.2022 16:40:12</t>
  </si>
  <si>
    <t>24.04.2022 16:40:13</t>
  </si>
  <si>
    <t>24.04.2022 16:40:15</t>
  </si>
  <si>
    <t>24.04.2022 16:40:18</t>
  </si>
  <si>
    <t>24.04.2022 16:40:37</t>
  </si>
  <si>
    <t>24.04.2022 16:41:00</t>
  </si>
  <si>
    <t>24.04.2022 16:41:01</t>
  </si>
  <si>
    <t>24.04.2022 16:41:30</t>
  </si>
  <si>
    <t>24.04.2022 16:41:31</t>
  </si>
  <si>
    <t>24.04.2022 16:42:03</t>
  </si>
  <si>
    <t>24.04.2022 16:42:04</t>
  </si>
  <si>
    <t>24.04.2022 16:42:06</t>
  </si>
  <si>
    <t>24.04.2022 16:42:18</t>
  </si>
  <si>
    <t>24.04.2022 16:43:06</t>
  </si>
  <si>
    <t>24.04.2022 16:43:15</t>
  </si>
  <si>
    <t>24.04.2022 16:43:33</t>
  </si>
  <si>
    <t>24.04.2022 16:43:34</t>
  </si>
  <si>
    <t>24.04.2022 16:43:44</t>
  </si>
  <si>
    <t>24.04.2022 16:43:45</t>
  </si>
  <si>
    <t>24.04.2022 16:44:21</t>
  </si>
  <si>
    <t>24.04.2022 16:45:18</t>
  </si>
  <si>
    <t>24.04.2022 16:45:22</t>
  </si>
  <si>
    <t>24.04.2022 16:45:30</t>
  </si>
  <si>
    <t>24.04.2022 16:45:34</t>
  </si>
  <si>
    <t>24.04.2022 16:45:36</t>
  </si>
  <si>
    <t>24.04.2022 16:46:13</t>
  </si>
  <si>
    <t>24.04.2022 16:46:16</t>
  </si>
  <si>
    <t>24.04.2022 16:46:45</t>
  </si>
  <si>
    <t>24.04.2022 16:46:50</t>
  </si>
  <si>
    <t>24.04.2022 16:46:54</t>
  </si>
  <si>
    <t>24.04.2022 16:47:06</t>
  </si>
  <si>
    <t>24.04.2022 16:47:15</t>
  </si>
  <si>
    <t>24.04.2022 16:47:21</t>
  </si>
  <si>
    <t>24.04.2022 16:47:31</t>
  </si>
  <si>
    <t>24.04.2022 16:47:50</t>
  </si>
  <si>
    <t>24.04.2022 16:47:51</t>
  </si>
  <si>
    <t>24.04.2022 16:48:22</t>
  </si>
  <si>
    <t>24.04.2022 16:48:41</t>
  </si>
  <si>
    <t>24.04.2022 16:49:07</t>
  </si>
  <si>
    <t>24.04.2022 16:49:09</t>
  </si>
  <si>
    <t>24.04.2022 16:50:15</t>
  </si>
  <si>
    <t>24.04.2022 16:50:16</t>
  </si>
  <si>
    <t>24.04.2022 16:50:48</t>
  </si>
  <si>
    <t>24.04.2022 16:51:10</t>
  </si>
  <si>
    <t>24.04.2022 16:51:44</t>
  </si>
  <si>
    <t>24.04.2022 16:51:45</t>
  </si>
  <si>
    <t>24.04.2022 16:51:54</t>
  </si>
  <si>
    <t>24.04.2022 16:51:56</t>
  </si>
  <si>
    <t>24.04.2022 16:52:20</t>
  </si>
  <si>
    <t>24.04.2022 16:52:38</t>
  </si>
  <si>
    <t>24.04.2022 16:52:53</t>
  </si>
  <si>
    <t>24.04.2022 16:53:10</t>
  </si>
  <si>
    <t>24.04.2022 16:53:15</t>
  </si>
  <si>
    <t>24.04.2022 16:53:34</t>
  </si>
  <si>
    <t>24.04.2022 16:54:15</t>
  </si>
  <si>
    <t>24.04.2022 16:54:27</t>
  </si>
  <si>
    <t>24.04.2022 16:54:31</t>
  </si>
  <si>
    <t>24.04.2022 16:55:04</t>
  </si>
  <si>
    <t>24.04.2022 16:55:06</t>
  </si>
  <si>
    <t>24.04.2022 16:55:45</t>
  </si>
  <si>
    <t>24.04.2022 16:56:12</t>
  </si>
  <si>
    <t>24.04.2022 16:56:13</t>
  </si>
  <si>
    <t>24.04.2022 16:56:56</t>
  </si>
  <si>
    <t>24.04.2022 16:56:57</t>
  </si>
  <si>
    <t>24.04.2022 16:57:08</t>
  </si>
  <si>
    <t>24.04.2022 16:57:34</t>
  </si>
  <si>
    <t>24.04.2022 16:58:25</t>
  </si>
  <si>
    <t>24.04.2022 16:58:27</t>
  </si>
  <si>
    <t>24.04.2022 16:59:06</t>
  </si>
  <si>
    <t>24.04.2022 16:59:07</t>
  </si>
  <si>
    <t>24.04.2022 16:59:13</t>
  </si>
  <si>
    <t>24.04.2022 16:59:42</t>
  </si>
  <si>
    <t>24.04.2022 16:59:54</t>
  </si>
  <si>
    <t>24.04.2022 16:59:56</t>
  </si>
  <si>
    <t>24.04.2022 17:00:00</t>
  </si>
  <si>
    <t>24.04.2022 17:00:02</t>
  </si>
  <si>
    <t>24.04.2022 17:00:20</t>
  </si>
  <si>
    <t>24.04.2022 17:00:21</t>
  </si>
  <si>
    <t>24.04.2022 17:00:53</t>
  </si>
  <si>
    <t>24.04.2022 17:01:44</t>
  </si>
  <si>
    <t>24.04.2022 17:02:09</t>
  </si>
  <si>
    <t>24.04.2022 17:02:30</t>
  </si>
  <si>
    <t>24.04.2022 17:02:31</t>
  </si>
  <si>
    <t>24.04.2022 17:03:42</t>
  </si>
  <si>
    <t>24.04.2022 17:03:48</t>
  </si>
  <si>
    <t>24.04.2022 17:03:50</t>
  </si>
  <si>
    <t>24.04.2022 17:03:51</t>
  </si>
  <si>
    <t>24.04.2022 17:03:57</t>
  </si>
  <si>
    <t>24.04.2022 17:04:23</t>
  </si>
  <si>
    <t>24.04.2022 17:04:56</t>
  </si>
  <si>
    <t>24.04.2022 17:04:58</t>
  </si>
  <si>
    <t>24.04.2022 17:05:04</t>
  </si>
  <si>
    <t>24.04.2022 17:05:05</t>
  </si>
  <si>
    <t>24.04.2022 17:05:18</t>
  </si>
  <si>
    <t>24.04.2022 17:05:19</t>
  </si>
  <si>
    <t>24.04.2022 17:05:36</t>
  </si>
  <si>
    <t>24.04.2022 17:05:37</t>
  </si>
  <si>
    <t>24.04.2022 17:06:45</t>
  </si>
  <si>
    <t>24.04.2022 17:06:47</t>
  </si>
  <si>
    <t>24.04.2022 17:07:10</t>
  </si>
  <si>
    <t>24.04.2022 17:07:28</t>
  </si>
  <si>
    <t>24.04.2022 17:07:44</t>
  </si>
  <si>
    <t>24.04.2022 17:07:45</t>
  </si>
  <si>
    <t>24.04.2022 17:07:51</t>
  </si>
  <si>
    <t>24.04.2022 17:07:53</t>
  </si>
  <si>
    <t>24.04.2022 17:08:10</t>
  </si>
  <si>
    <t>24.04.2022 17:08:19</t>
  </si>
  <si>
    <t>24.04.2022 17:08:21</t>
  </si>
  <si>
    <t>24.04.2022 17:09:06</t>
  </si>
  <si>
    <t>24.04.2022 17:09:47</t>
  </si>
  <si>
    <t>24.04.2022 17:10:30</t>
  </si>
  <si>
    <t>24.04.2022 17:11:19</t>
  </si>
  <si>
    <t>24.04.2022 17:11:21</t>
  </si>
  <si>
    <t>24.04.2022 17:11:47</t>
  </si>
  <si>
    <t>24.04.2022 17:11:48</t>
  </si>
  <si>
    <t>24.04.2022 17:11:50</t>
  </si>
  <si>
    <t>24.04.2022 17:12:21</t>
  </si>
  <si>
    <t>24.04.2022 17:12:22</t>
  </si>
  <si>
    <t>24.04.2022 17:12:36</t>
  </si>
  <si>
    <t>24.04.2022 17:12:37</t>
  </si>
  <si>
    <t>24.04.2022 17:13:01</t>
  </si>
  <si>
    <t>24.04.2022 17:14:22</t>
  </si>
  <si>
    <t>24.04.2022 17:14:24</t>
  </si>
  <si>
    <t>24.04.2022 17:14:25</t>
  </si>
  <si>
    <t>24.04.2022 17:14:59</t>
  </si>
  <si>
    <t>24.04.2022 17:15:00</t>
  </si>
  <si>
    <t>24.04.2022 17:15:11</t>
  </si>
  <si>
    <t>24.04.2022 17:15:12</t>
  </si>
  <si>
    <t>24.04.2022 17:15:18</t>
  </si>
  <si>
    <t>24.04.2022 17:15:34</t>
  </si>
  <si>
    <t>24.04.2022 17:15:37</t>
  </si>
  <si>
    <t>24.04.2022 17:15:38</t>
  </si>
  <si>
    <t>24.04.2022 17:15:40</t>
  </si>
  <si>
    <t>24.04.2022 17:15:59</t>
  </si>
  <si>
    <t>24.04.2022 17:16:45</t>
  </si>
  <si>
    <t>24.04.2022 17:17:13</t>
  </si>
  <si>
    <t>24.04.2022 17:17:15</t>
  </si>
  <si>
    <t>24.04.2022 17:17:25</t>
  </si>
  <si>
    <t>24.04.2022 17:18:21</t>
  </si>
  <si>
    <t>24.04.2022 17:18:22</t>
  </si>
  <si>
    <t>24.04.2022 17:18:36</t>
  </si>
  <si>
    <t>24.04.2022 17:18:37</t>
  </si>
  <si>
    <t>24.04.2022 17:18:41</t>
  </si>
  <si>
    <t>24.04.2022 17:18:47</t>
  </si>
  <si>
    <t>24.04.2022 17:18:48</t>
  </si>
  <si>
    <t>24.04.2022 17:18:57</t>
  </si>
  <si>
    <t>24.04.2022 17:18:59</t>
  </si>
  <si>
    <t>24.04.2022 17:19:09</t>
  </si>
  <si>
    <t>24.04.2022 17:20:36</t>
  </si>
  <si>
    <t>24.04.2022 17:20:38</t>
  </si>
  <si>
    <t>24.04.2022 17:20:45</t>
  </si>
  <si>
    <t>24.04.2022 17:22:10</t>
  </si>
  <si>
    <t>24.04.2022 17:22:12</t>
  </si>
  <si>
    <t>24.04.2022 17:22:33</t>
  </si>
  <si>
    <t>24.04.2022 17:23:19</t>
  </si>
  <si>
    <t>24.04.2022 17:23:30</t>
  </si>
  <si>
    <t>24.04.2022 17:23:51</t>
  </si>
  <si>
    <t>24.04.2022 17:23:53</t>
  </si>
  <si>
    <t>24.04.2022 17:24:12</t>
  </si>
  <si>
    <t>24.04.2022 17:24:25</t>
  </si>
  <si>
    <t>24.04.2022 17:24:34</t>
  </si>
  <si>
    <t>24.04.2022 17:24:36</t>
  </si>
  <si>
    <t>24.04.2022 17:24:37</t>
  </si>
  <si>
    <t>24.04.2022 17:24:42</t>
  </si>
  <si>
    <t>24.04.2022 17:24:57</t>
  </si>
  <si>
    <t>24.04.2022 17:25:43</t>
  </si>
  <si>
    <t>24.04.2022 17:26:16</t>
  </si>
  <si>
    <t>24.04.2022 17:26:18</t>
  </si>
  <si>
    <t>24.04.2022 17:27:06</t>
  </si>
  <si>
    <t>24.04.2022 17:27:07</t>
  </si>
  <si>
    <t>24.04.2022 17:27:09</t>
  </si>
  <si>
    <t>24.04.2022 17:27:16</t>
  </si>
  <si>
    <t>24.04.2022 17:27:18</t>
  </si>
  <si>
    <t>24.04.2022 17:27:36</t>
  </si>
  <si>
    <t>24.04.2022 17:27:37</t>
  </si>
  <si>
    <t>24.04.2022 17:27:59</t>
  </si>
  <si>
    <t>24.04.2022 17:28:00</t>
  </si>
  <si>
    <t>24.04.2022 17:28:40</t>
  </si>
  <si>
    <t>24.04.2022 17:28:55</t>
  </si>
  <si>
    <t>24.04.2022 17:29:09</t>
  </si>
  <si>
    <t>24.04.2022 17:30:16</t>
  </si>
  <si>
    <t>24.04.2022 17:30:18</t>
  </si>
  <si>
    <t>24.04.2022 17:30:27</t>
  </si>
  <si>
    <t>24.04.2022 17:30:40</t>
  </si>
  <si>
    <t>24.04.2022 17:31:28</t>
  </si>
  <si>
    <t>24.04.2022 17:31:30</t>
  </si>
  <si>
    <t>24.04.2022 17:31:50</t>
  </si>
  <si>
    <t>24.04.2022 17:31:51</t>
  </si>
  <si>
    <t>24.04.2022 17:32:04</t>
  </si>
  <si>
    <t>24.04.2022 17:32:06</t>
  </si>
  <si>
    <t>24.04.2022 17:32:07</t>
  </si>
  <si>
    <t>24.04.2022 17:32:10</t>
  </si>
  <si>
    <t>24.04.2022 17:32:24</t>
  </si>
  <si>
    <t>24.04.2022 17:32:25</t>
  </si>
  <si>
    <t>24.04.2022 17:32:45</t>
  </si>
  <si>
    <t>24.04.2022 17:32:47</t>
  </si>
  <si>
    <t>24.04.2022 17:33:12</t>
  </si>
  <si>
    <t>24.04.2022 17:33:13</t>
  </si>
  <si>
    <t>24.04.2022 17:33:25</t>
  </si>
  <si>
    <t>24.04.2022 17:33:48</t>
  </si>
  <si>
    <t>24.04.2022 17:33:54</t>
  </si>
  <si>
    <t>24.04.2022 17:33:56</t>
  </si>
  <si>
    <t>24.04.2022 17:34:41</t>
  </si>
  <si>
    <t>24.04.2022 17:35:06</t>
  </si>
  <si>
    <t>24.04.2022 17:35:10</t>
  </si>
  <si>
    <t>24.04.2022 17:35:12</t>
  </si>
  <si>
    <t>24.04.2022 17:35:36</t>
  </si>
  <si>
    <t>24.04.2022 17:36:10</t>
  </si>
  <si>
    <t>24.04.2022 17:36:12</t>
  </si>
  <si>
    <t>24.04.2022 17:36:13</t>
  </si>
  <si>
    <t>24.04.2022 17:36:51</t>
  </si>
  <si>
    <t>24.04.2022 17:36:53</t>
  </si>
  <si>
    <t>24.04.2022 17:36:54</t>
  </si>
  <si>
    <t>24.04.2022 17:36:56</t>
  </si>
  <si>
    <t>24.04.2022 17:38:06</t>
  </si>
  <si>
    <t>24.04.2022 17:38:48</t>
  </si>
  <si>
    <t>24.04.2022 17:38:53</t>
  </si>
  <si>
    <t>24.04.2022 17:38:54</t>
  </si>
  <si>
    <t>24.04.2022 17:39:31</t>
  </si>
  <si>
    <t>24.04.2022 17:39:56</t>
  </si>
  <si>
    <t>24.04.2022 17:40:44</t>
  </si>
  <si>
    <t>24.04.2022 17:40:45</t>
  </si>
  <si>
    <t>24.04.2022 17:41:41</t>
  </si>
  <si>
    <t>24.04.2022 17:41:54</t>
  </si>
  <si>
    <t>24.04.2022 17:42:07</t>
  </si>
  <si>
    <t>24.04.2022 17:42:15</t>
  </si>
  <si>
    <t>24.04.2022 17:42:16</t>
  </si>
  <si>
    <t>24.04.2022 17:42:28</t>
  </si>
  <si>
    <t>24.04.2022 17:42:30</t>
  </si>
  <si>
    <t>24.04.2022 17:42:31</t>
  </si>
  <si>
    <t>24.04.2022 17:42:46</t>
  </si>
  <si>
    <t>24.04.2022 17:43:30</t>
  </si>
  <si>
    <t>24.04.2022 17:43:36</t>
  </si>
  <si>
    <t>24.04.2022 17:43:41</t>
  </si>
  <si>
    <t>24.04.2022 17:45:13</t>
  </si>
  <si>
    <t>24.04.2022 17:45:28</t>
  </si>
  <si>
    <t>24.04.2022 17:45:30</t>
  </si>
  <si>
    <t>24.04.2022 17:45:31</t>
  </si>
  <si>
    <t>24.04.2022 17:45:36</t>
  </si>
  <si>
    <t>24.04.2022 17:45:37</t>
  </si>
  <si>
    <t>24.04.2022 17:45:39</t>
  </si>
  <si>
    <t>24.04.2022 17:45:40</t>
  </si>
  <si>
    <t>24.04.2022 17:45:42</t>
  </si>
  <si>
    <t>24.04.2022 17:45:43</t>
  </si>
  <si>
    <t>24.04.2022 17:45:45</t>
  </si>
  <si>
    <t>24.04.2022 17:46:00</t>
  </si>
  <si>
    <t>24.04.2022 17:46:01</t>
  </si>
  <si>
    <t>24.04.2022 17:46:54</t>
  </si>
  <si>
    <t>24.04.2022 17:46:56</t>
  </si>
  <si>
    <t>24.04.2022 17:47:18</t>
  </si>
  <si>
    <t>24.04.2022 17:47:20</t>
  </si>
  <si>
    <t>24.04.2022 17:48:19</t>
  </si>
  <si>
    <t>24.04.2022 17:49:22</t>
  </si>
  <si>
    <t>24.04.2022 17:49:25</t>
  </si>
  <si>
    <t>24.04.2022 17:49:41</t>
  </si>
  <si>
    <t>24.04.2022 17:49:42</t>
  </si>
  <si>
    <t>24.04.2022 17:49:44</t>
  </si>
  <si>
    <t>24.04.2022 17:49:54</t>
  </si>
  <si>
    <t>24.04.2022 17:50:03</t>
  </si>
  <si>
    <t>24.04.2022 17:50:04</t>
  </si>
  <si>
    <t>24.04.2022 17:50:13</t>
  </si>
  <si>
    <t>24.04.2022 17:50:15</t>
  </si>
  <si>
    <t>24.04.2022 17:50:59</t>
  </si>
  <si>
    <t>24.04.2022 17:51:00</t>
  </si>
  <si>
    <t>24.04.2022 17:51:08</t>
  </si>
  <si>
    <t>24.04.2022 17:51:47</t>
  </si>
  <si>
    <t>24.04.2022 17:52:06</t>
  </si>
  <si>
    <t>24.04.2022 17:52:07</t>
  </si>
  <si>
    <t>24.04.2022 17:52:09</t>
  </si>
  <si>
    <t>24.04.2022 17:52:19</t>
  </si>
  <si>
    <t>24.04.2022 17:52:21</t>
  </si>
  <si>
    <t>24.04.2022 17:52:37</t>
  </si>
  <si>
    <t>24.04.2022 17:52:59</t>
  </si>
  <si>
    <t>24.04.2022 17:53:15</t>
  </si>
  <si>
    <t>24.04.2022 17:53:17</t>
  </si>
  <si>
    <t>24.04.2022 17:53:53</t>
  </si>
  <si>
    <t>24.04.2022 17:53:55</t>
  </si>
  <si>
    <t>24.04.2022 17:54:22</t>
  </si>
  <si>
    <t>24.04.2022 17:55:16</t>
  </si>
  <si>
    <t>24.04.2022 17:55:18</t>
  </si>
  <si>
    <t>24.04.2022 17:55:19</t>
  </si>
  <si>
    <t>24.04.2022 17:56:09</t>
  </si>
  <si>
    <t>24.04.2022 17:56:10</t>
  </si>
  <si>
    <t>24.04.2022 17:56:12</t>
  </si>
  <si>
    <t>24.04.2022 17:56:25</t>
  </si>
  <si>
    <t>24.04.2022 17:56:27</t>
  </si>
  <si>
    <t>24.04.2022 17:57:07</t>
  </si>
  <si>
    <t>24.04.2022 17:57:28</t>
  </si>
  <si>
    <t>24.04.2022 17:57:30</t>
  </si>
  <si>
    <t>24.04.2022 17:57:42</t>
  </si>
  <si>
    <t>24.04.2022 17:58:19</t>
  </si>
  <si>
    <t>24.04.2022 17:58:34</t>
  </si>
  <si>
    <t>24.04.2022 17:58:48</t>
  </si>
  <si>
    <t>24.04.2022 17:59:21</t>
  </si>
  <si>
    <t>24.04.2022 17:59:22</t>
  </si>
  <si>
    <t>24.04.2022 17:59:25</t>
  </si>
  <si>
    <t>24.04.2022 17:59:27</t>
  </si>
  <si>
    <t>24.04.2022 17:59:56</t>
  </si>
  <si>
    <t>24.04.2022 18:00:16</t>
  </si>
  <si>
    <t>24.04.2022 18:00:27</t>
  </si>
  <si>
    <t>24.04.2022 18:01:21</t>
  </si>
  <si>
    <t>24.04.2022 18:01:22</t>
  </si>
  <si>
    <t>24.04.2022 18:01:57</t>
  </si>
  <si>
    <t>24.04.2022 18:02:15</t>
  </si>
  <si>
    <t>24.04.2022 18:02:51</t>
  </si>
  <si>
    <t>24.04.2022 18:02:54</t>
  </si>
  <si>
    <t>24.04.2022 18:04:32</t>
  </si>
  <si>
    <t>24.04.2022 18:04:33</t>
  </si>
  <si>
    <t>24.04.2022 18:06:01</t>
  </si>
  <si>
    <t>24.04.2022 18:06:03</t>
  </si>
  <si>
    <t>24.04.2022 18:06:06</t>
  </si>
  <si>
    <t>24.04.2022 18:06:07</t>
  </si>
  <si>
    <t>24.04.2022 18:06:51</t>
  </si>
  <si>
    <t>24.04.2022 18:06:53</t>
  </si>
  <si>
    <t>24.04.2022 18:06:59</t>
  </si>
  <si>
    <t>24.04.2022 18:07:02</t>
  </si>
  <si>
    <t>24.04.2022 18:07:24</t>
  </si>
  <si>
    <t>24.04.2022 18:07:41</t>
  </si>
  <si>
    <t>24.04.2022 18:07:43</t>
  </si>
  <si>
    <t>24.04.2022 18:08:03</t>
  </si>
  <si>
    <t>24.04.2022 18:08:04</t>
  </si>
  <si>
    <t>24.04.2022 18:08:06</t>
  </si>
  <si>
    <t>24.04.2022 18:08:07</t>
  </si>
  <si>
    <t>24.04.2022 18:09:07</t>
  </si>
  <si>
    <t>24.04.2022 18:09:09</t>
  </si>
  <si>
    <t>24.04.2022 18:09:10</t>
  </si>
  <si>
    <t>24.04.2022 18:09:33</t>
  </si>
  <si>
    <t>24.04.2022 18:09:48</t>
  </si>
  <si>
    <t>24.04.2022 18:09:50</t>
  </si>
  <si>
    <t>24.04.2022 18:10:16</t>
  </si>
  <si>
    <t>24.04.2022 18:10:18</t>
  </si>
  <si>
    <t>24.04.2022 18:10:24</t>
  </si>
  <si>
    <t>24.04.2022 18:11:18</t>
  </si>
  <si>
    <t>24.04.2022 18:11:19</t>
  </si>
  <si>
    <t>24.04.2022 18:11:21</t>
  </si>
  <si>
    <t>24.04.2022 18:11:56</t>
  </si>
  <si>
    <t>24.04.2022 18:12:34</t>
  </si>
  <si>
    <t>24.04.2022 18:12:35</t>
  </si>
  <si>
    <t>24.04.2022 18:12:49</t>
  </si>
  <si>
    <t>24.04.2022 18:13:18</t>
  </si>
  <si>
    <t>24.04.2022 18:13:19</t>
  </si>
  <si>
    <t>24.04.2022 18:13:21</t>
  </si>
  <si>
    <t>24.04.2022 18:13:34</t>
  </si>
  <si>
    <t>24.04.2022 18:13:36</t>
  </si>
  <si>
    <t>24.04.2022 18:14:12</t>
  </si>
  <si>
    <t>24.04.2022 18:14:13</t>
  </si>
  <si>
    <t>24.04.2022 18:14:15</t>
  </si>
  <si>
    <t>24.04.2022 18:15:04</t>
  </si>
  <si>
    <t>24.04.2022 18:15:10</t>
  </si>
  <si>
    <t>24.04.2022 18:15:50</t>
  </si>
  <si>
    <t>24.04.2022 18:15:51</t>
  </si>
  <si>
    <t>24.04.2022 18:16:10</t>
  </si>
  <si>
    <t>24.04.2022 18:16:12</t>
  </si>
  <si>
    <t>24.04.2022 18:17:57</t>
  </si>
  <si>
    <t>24.04.2022 18:18:47</t>
  </si>
  <si>
    <t>24.04.2022 18:18:50</t>
  </si>
  <si>
    <t>24.04.2022 18:18:51</t>
  </si>
  <si>
    <t>24.04.2022 18:19:28</t>
  </si>
  <si>
    <t>24.04.2022 18:19:30</t>
  </si>
  <si>
    <t>24.04.2022 18:19:59</t>
  </si>
  <si>
    <t>24.04.2022 18:20:00</t>
  </si>
  <si>
    <t>24.04.2022 18:20:14</t>
  </si>
  <si>
    <t>24.04.2022 18:20:15</t>
  </si>
  <si>
    <t>24.04.2022 18:20:31</t>
  </si>
  <si>
    <t>24.04.2022 18:20:32</t>
  </si>
  <si>
    <t>24.04.2022 18:21:19</t>
  </si>
  <si>
    <t>24.04.2022 18:21:57</t>
  </si>
  <si>
    <t>24.04.2022 18:21:59</t>
  </si>
  <si>
    <t>24.04.2022 18:22:05</t>
  </si>
  <si>
    <t>24.04.2022 18:22:06</t>
  </si>
  <si>
    <t>24.04.2022 18:22:40</t>
  </si>
  <si>
    <t>24.04.2022 18:22:41</t>
  </si>
  <si>
    <t>24.04.2022 18:23:30</t>
  </si>
  <si>
    <t>24.04.2022 18:23:31</t>
  </si>
  <si>
    <t>24.04.2022 18:23:37</t>
  </si>
  <si>
    <t>24.04.2022 18:23:50</t>
  </si>
  <si>
    <t>24.04.2022 18:23:51</t>
  </si>
  <si>
    <t>24.04.2022 18:23:59</t>
  </si>
  <si>
    <t>24.04.2022 18:24:02</t>
  </si>
  <si>
    <t>24.04.2022 18:24:09</t>
  </si>
  <si>
    <t>24.04.2022 18:24:11</t>
  </si>
  <si>
    <t>24.04.2022 18:24:14</t>
  </si>
  <si>
    <t>24.04.2022 18:24:15</t>
  </si>
  <si>
    <t>24.04.2022 18:24:18</t>
  </si>
  <si>
    <t>24.04.2022 18:24:30</t>
  </si>
  <si>
    <t>24.04.2022 18:25:03</t>
  </si>
  <si>
    <t>24.04.2022 18:25:36</t>
  </si>
  <si>
    <t>24.04.2022 18:25:38</t>
  </si>
  <si>
    <t>24.04.2022 18:27:18</t>
  </si>
  <si>
    <t>24.04.2022 18:27:50</t>
  </si>
  <si>
    <t>24.04.2022 18:27:51</t>
  </si>
  <si>
    <t>24.04.2022 18:28:36</t>
  </si>
  <si>
    <t>24.04.2022 18:28:38</t>
  </si>
  <si>
    <t>24.04.2022 18:28:39</t>
  </si>
  <si>
    <t>24.04.2022 18:29:16</t>
  </si>
  <si>
    <t>24.04.2022 18:30:12</t>
  </si>
  <si>
    <t>24.04.2022 18:30:16</t>
  </si>
  <si>
    <t>24.04.2022 18:31:15</t>
  </si>
  <si>
    <t>24.04.2022 18:31:47</t>
  </si>
  <si>
    <t>24.04.2022 18:31:48</t>
  </si>
  <si>
    <t>24.04.2022 18:32:39</t>
  </si>
  <si>
    <t>24.04.2022 18:33:25</t>
  </si>
  <si>
    <t>24.04.2022 18:33:30</t>
  </si>
  <si>
    <t>24.04.2022 18:33:31</t>
  </si>
  <si>
    <t>24.04.2022 18:35:07</t>
  </si>
  <si>
    <t>24.04.2022 18:35:21</t>
  </si>
  <si>
    <t>24.04.2022 18:35:33</t>
  </si>
  <si>
    <t>24.04.2022 18:35:34</t>
  </si>
  <si>
    <t>24.04.2022 18:36:04</t>
  </si>
  <si>
    <t>24.04.2022 18:36:36</t>
  </si>
  <si>
    <t>24.04.2022 18:36:38</t>
  </si>
  <si>
    <t>24.04.2022 18:37:15</t>
  </si>
  <si>
    <t>24.04.2022 18:37:24</t>
  </si>
  <si>
    <t>24.04.2022 18:38:07</t>
  </si>
  <si>
    <t>24.04.2022 18:38:09</t>
  </si>
  <si>
    <t>24.04.2022 18:38:10</t>
  </si>
  <si>
    <t>24.04.2022 18:38:12</t>
  </si>
  <si>
    <t>24.04.2022 18:38:24</t>
  </si>
  <si>
    <t>24.04.2022 18:38:25</t>
  </si>
  <si>
    <t>24.04.2022 18:38:30</t>
  </si>
  <si>
    <t>24.04.2022 18:40:10</t>
  </si>
  <si>
    <t>24.04.2022 18:40:13</t>
  </si>
  <si>
    <t>24.04.2022 18:40:42</t>
  </si>
  <si>
    <t>24.04.2022 18:40:44</t>
  </si>
  <si>
    <t>24.04.2022 18:41:48</t>
  </si>
  <si>
    <t>24.04.2022 18:41:54</t>
  </si>
  <si>
    <t>24.04.2022 18:41:56</t>
  </si>
  <si>
    <t>24.04.2022 18:42:29</t>
  </si>
  <si>
    <t>24.04.2022 18:42:31</t>
  </si>
  <si>
    <t>24.04.2022 18:42:50</t>
  </si>
  <si>
    <t>24.04.2022 18:42:52</t>
  </si>
  <si>
    <t>24.04.2022 18:42:58</t>
  </si>
  <si>
    <t>24.04.2022 18:42:59</t>
  </si>
  <si>
    <t>24.04.2022 18:43:01</t>
  </si>
  <si>
    <t>24.04.2022 18:44:07</t>
  </si>
  <si>
    <t>24.04.2022 18:44:09</t>
  </si>
  <si>
    <t>24.04.2022 18:44:25</t>
  </si>
  <si>
    <t>24.04.2022 18:46:15</t>
  </si>
  <si>
    <t>24.04.2022 18:46:47</t>
  </si>
  <si>
    <t>24.04.2022 18:47:04</t>
  </si>
  <si>
    <t>24.04.2022 18:47:06</t>
  </si>
  <si>
    <t>24.04.2022 18:47:36</t>
  </si>
  <si>
    <t>24.04.2022 18:47:56</t>
  </si>
  <si>
    <t>24.04.2022 18:47:57</t>
  </si>
  <si>
    <t>24.04.2022 18:47:59</t>
  </si>
  <si>
    <t>24.04.2022 18:48:18</t>
  </si>
  <si>
    <t>24.04.2022 18:49:19</t>
  </si>
  <si>
    <t>24.04.2022 18:49:47</t>
  </si>
  <si>
    <t>24.04.2022 18:50:21</t>
  </si>
  <si>
    <t>24.04.2022 18:50:51</t>
  </si>
  <si>
    <t>24.04.2022 18:53:45</t>
  </si>
  <si>
    <t>24.04.2022 18:54:21</t>
  </si>
  <si>
    <t>24.04.2022 18:55:22</t>
  </si>
  <si>
    <t>24.04.2022 18:55:27</t>
  </si>
  <si>
    <t>24.04.2022 18:56:54</t>
  </si>
  <si>
    <t>24.04.2022 18:56:56</t>
  </si>
  <si>
    <t>24.04.2022 18:58:33</t>
  </si>
  <si>
    <t>24.04.2022 18:59:28</t>
  </si>
  <si>
    <t>24.04.2022 19:00:12</t>
  </si>
  <si>
    <t>24.04.2022 19:00:48</t>
  </si>
  <si>
    <t>24.04.2022 19:01:28</t>
  </si>
  <si>
    <t>24.04.2022 19:01:30</t>
  </si>
  <si>
    <t>24.04.2022 19:01:39</t>
  </si>
  <si>
    <t>24.04.2022 19:01:41</t>
  </si>
  <si>
    <t>24.04.2022 19:02:03</t>
  </si>
  <si>
    <t>24.04.2022 19:03:16</t>
  </si>
  <si>
    <t>24.04.2022 19:03:27</t>
  </si>
  <si>
    <t>24.04.2022 19:03:28</t>
  </si>
  <si>
    <t>24.04.2022 19:03:37</t>
  </si>
  <si>
    <t>24.04.2022 19:03:39</t>
  </si>
  <si>
    <t>24.04.2022 19:04:30</t>
  </si>
  <si>
    <t>24.04.2022 19:04:45</t>
  </si>
  <si>
    <t>24.04.2022 19:04:53</t>
  </si>
  <si>
    <t>24.04.2022 19:05:07</t>
  </si>
  <si>
    <t>24.04.2022 19:05:09</t>
  </si>
  <si>
    <t>24.04.2022 19:06:59</t>
  </si>
  <si>
    <t>24.04.2022 19:07:00</t>
  </si>
  <si>
    <t>24.04.2022 19:08:03</t>
  </si>
  <si>
    <t>24.04.2022 19:08:48</t>
  </si>
  <si>
    <t>24.04.2022 19:08:50</t>
  </si>
  <si>
    <t>24.04.2022 19:08:59</t>
  </si>
  <si>
    <t>24.04.2022 19:09:08</t>
  </si>
  <si>
    <t>24.04.2022 19:09:09</t>
  </si>
  <si>
    <t>24.04.2022 19:09:29</t>
  </si>
  <si>
    <t>24.04.2022 19:09:30</t>
  </si>
  <si>
    <t>24.04.2022 19:09:32</t>
  </si>
  <si>
    <t>24.04.2022 19:10:59</t>
  </si>
  <si>
    <t>24.04.2022 19:11:06</t>
  </si>
  <si>
    <t>24.04.2022 19:11:08</t>
  </si>
  <si>
    <t>24.04.2022 19:12:48</t>
  </si>
  <si>
    <t>24.04.2022 19:13:28</t>
  </si>
  <si>
    <t>24.04.2022 19:13:57</t>
  </si>
  <si>
    <t>24.04.2022 19:13:59</t>
  </si>
  <si>
    <t>24.04.2022 19:14:55</t>
  </si>
  <si>
    <t>24.04.2022 19:14:56</t>
  </si>
  <si>
    <t>24.04.2022 19:16:59</t>
  </si>
  <si>
    <t>24.04.2022 19:17:20</t>
  </si>
  <si>
    <t>24.04.2022 19:18:03</t>
  </si>
  <si>
    <t>24.04.2022 19:18:22</t>
  </si>
  <si>
    <t>24.04.2022 19:19:54</t>
  </si>
  <si>
    <t>24.04.2022 19:22:44</t>
  </si>
  <si>
    <t>24.04.2022 19:23:21</t>
  </si>
  <si>
    <t>24.04.2022 19:23:22</t>
  </si>
  <si>
    <t>24.04.2022 19:24:21</t>
  </si>
  <si>
    <t>24.04.2022 19:26:09</t>
  </si>
  <si>
    <t>24.04.2022 19:26:21</t>
  </si>
  <si>
    <t>24.04.2022 19:26:25</t>
  </si>
  <si>
    <t>24.04.2022 19:26:56</t>
  </si>
  <si>
    <t>24.04.2022 19:27:24</t>
  </si>
  <si>
    <t>24.04.2022 19:27:25</t>
  </si>
  <si>
    <t>24.04.2022 19:27:34</t>
  </si>
  <si>
    <t>24.04.2022 19:27:50</t>
  </si>
  <si>
    <t>24.04.2022 19:27:51</t>
  </si>
  <si>
    <t>24.04.2022 19:29:39</t>
  </si>
  <si>
    <t>24.04.2022 19:29:41</t>
  </si>
  <si>
    <t>24.04.2022 19:31:00</t>
  </si>
  <si>
    <t>24.04.2022 19:31:03</t>
  </si>
  <si>
    <t>24.04.2022 19:31:04</t>
  </si>
  <si>
    <t>24.04.2022 19:33:51</t>
  </si>
  <si>
    <t>24.04.2022 19:34:53</t>
  </si>
  <si>
    <t>24.04.2022 19:35:53</t>
  </si>
  <si>
    <t>24.04.2022 19:37:01</t>
  </si>
  <si>
    <t>24.04.2022 19:37:04</t>
  </si>
  <si>
    <t>24.04.2022 19:37:06</t>
  </si>
  <si>
    <t>24.04.2022 19:40:01</t>
  </si>
  <si>
    <t>24.04.2022 19:40:09</t>
  </si>
  <si>
    <t>24.04.2022 19:40:10</t>
  </si>
  <si>
    <t>24.04.2022 19:41:01</t>
  </si>
  <si>
    <t>24.04.2022 19:42:16</t>
  </si>
  <si>
    <t>24.04.2022 19:42:18</t>
  </si>
  <si>
    <t>24.04.2022 19:42:19</t>
  </si>
  <si>
    <t>24.04.2022 19:44:59</t>
  </si>
  <si>
    <t>24.04.2022 19:46:38</t>
  </si>
  <si>
    <t>24.04.2022 19:48:24</t>
  </si>
  <si>
    <t>24.04.2022 19:50:13</t>
  </si>
  <si>
    <t>24.04.2022 19:52:04</t>
  </si>
  <si>
    <t>24.04.2022 19:52:42</t>
  </si>
  <si>
    <t>24.04.2022 19:53:38</t>
  </si>
  <si>
    <t>24.04.2022 19:53:39</t>
  </si>
  <si>
    <t>24.04.2022 19:54:48</t>
  </si>
  <si>
    <t>24.04.2022 19:54:50</t>
  </si>
  <si>
    <t>24.04.2022 19:55:25</t>
  </si>
  <si>
    <t>24.04.2022 19:55:27</t>
  </si>
  <si>
    <t>24.04.2022 19:55:33</t>
  </si>
  <si>
    <t>24.04.2022 19:56:10</t>
  </si>
  <si>
    <t>24.04.2022 19:56:12</t>
  </si>
  <si>
    <t>24.04.2022 19:56:44</t>
  </si>
  <si>
    <t>24.04.2022 19:56:45</t>
  </si>
  <si>
    <t>24.04.2022 19:57:22</t>
  </si>
  <si>
    <t>24.04.2022 19:57:24</t>
  </si>
  <si>
    <t>24.04.2022 19:57:25</t>
  </si>
  <si>
    <t>24.04.2022 19:59:07</t>
  </si>
  <si>
    <t>24.04.2022 20:00:28</t>
  </si>
  <si>
    <t>24.04.2022 20:01:09</t>
  </si>
  <si>
    <t>24.04.2022 20:01:10</t>
  </si>
  <si>
    <t>24.04.2022 20:02:51</t>
  </si>
  <si>
    <t>24.04.2022 20:04:50</t>
  </si>
  <si>
    <t>24.04.2022 20:04:51</t>
  </si>
  <si>
    <t>24.04.2022 20:06:24</t>
  </si>
  <si>
    <t>24.04.2022 20:06:25</t>
  </si>
  <si>
    <t>24.04.2022 20:06:27</t>
  </si>
  <si>
    <t>24.04.2022 20:06:56</t>
  </si>
  <si>
    <t>24.04.2022 20:09:15</t>
  </si>
  <si>
    <t>24.04.2022 20:12:03</t>
  </si>
  <si>
    <t>24.04.2022 20:12:04</t>
  </si>
  <si>
    <t>24.04.2022 20:12:06</t>
  </si>
  <si>
    <t>24.04.2022 20:12:12</t>
  </si>
  <si>
    <t>24.04.2022 20:12:13</t>
  </si>
  <si>
    <t>24.04.2022 20:12:53</t>
  </si>
  <si>
    <t>24.04.2022 20:12:54</t>
  </si>
  <si>
    <t>24.04.2022 20:14:16</t>
  </si>
  <si>
    <t>24.04.2022 20:14:50</t>
  </si>
  <si>
    <t>24.04.2022 20:15:36</t>
  </si>
  <si>
    <t>24.04.2022 20:16:36</t>
  </si>
  <si>
    <t>24.04.2022 20:16:53</t>
  </si>
  <si>
    <t>24.04.2022 20:16:54</t>
  </si>
  <si>
    <t>24.04.2022 20:20:53</t>
  </si>
  <si>
    <t>24.04.2022 20:20:54</t>
  </si>
  <si>
    <t>24.04.2022 20:23:09</t>
  </si>
  <si>
    <t>24.04.2022 20:23:50</t>
  </si>
  <si>
    <t>24.04.2022 20:24:19</t>
  </si>
  <si>
    <t>24.04.2022 20:24:56</t>
  </si>
  <si>
    <t>24.04.2022 20:25:01</t>
  </si>
  <si>
    <t>24.04.2022 20:25:03</t>
  </si>
  <si>
    <t>24.04.2022 20:25:04</t>
  </si>
  <si>
    <t>24.04.2022 20:30:38</t>
  </si>
  <si>
    <t>24.04.2022 20:31:59</t>
  </si>
  <si>
    <t>24.04.2022 20:33:18</t>
  </si>
  <si>
    <t>24.04.2022 20:33:19</t>
  </si>
  <si>
    <t>24.04.2022 20:35:09</t>
  </si>
  <si>
    <t>24.04.2022 20:35:10</t>
  </si>
  <si>
    <t>24.04.2022 20:37:04</t>
  </si>
  <si>
    <t>24.04.2022 20:38:33</t>
  </si>
  <si>
    <t>24.04.2022 20:42:28</t>
  </si>
  <si>
    <t>24.04.2022 20:48:01</t>
  </si>
  <si>
    <t>24.04.2022 20:48:03</t>
  </si>
  <si>
    <t>24.04.2022 20:49:21</t>
  </si>
  <si>
    <t>24.04.2022 20:49:22</t>
  </si>
  <si>
    <t>24.04.2022 20:50:31</t>
  </si>
  <si>
    <t>24.04.2022 20:50:33</t>
  </si>
  <si>
    <t>24.04.2022 20:50:34</t>
  </si>
  <si>
    <t>24.04.2022 20:51:56</t>
  </si>
  <si>
    <t>24.04.2022 20:53:59</t>
  </si>
  <si>
    <t>24.04.2022 20:54:00</t>
  </si>
  <si>
    <t>24.04.2022 20:54:57</t>
  </si>
  <si>
    <t>24.04.2022 20:54:58</t>
  </si>
  <si>
    <t>24.04.2022 20:57:06</t>
  </si>
  <si>
    <t>24.04.2022 20:57:53</t>
  </si>
  <si>
    <t>24.04.2022 20:58:44</t>
  </si>
  <si>
    <t>24.04.2022 21:02:27</t>
  </si>
  <si>
    <t>24.04.2022 21:02:28</t>
  </si>
  <si>
    <t>24.04.2022 21:03:38</t>
  </si>
  <si>
    <t>24.04.2022 21:05:16</t>
  </si>
  <si>
    <t>24.04.2022 21:05:45</t>
  </si>
  <si>
    <t>24.04.2022 21:07:13</t>
  </si>
  <si>
    <t>24.04.2022 21:09:42</t>
  </si>
  <si>
    <t>24.04.2022 21:09:54</t>
  </si>
  <si>
    <t>24.04.2022 21:09:56</t>
  </si>
  <si>
    <t>24.04.2022 21:12:22</t>
  </si>
  <si>
    <t>24.04.2022 21:12:24</t>
  </si>
  <si>
    <t>24.04.2022 21:17:03</t>
  </si>
  <si>
    <t>24.04.2022 21:20:03</t>
  </si>
  <si>
    <t>24.04.2022 21:20:04</t>
  </si>
  <si>
    <t>24.04.2022 21:29:33</t>
  </si>
  <si>
    <t>24.04.2022 21:33:51</t>
  </si>
  <si>
    <t>24.04.2022 21:33:53</t>
  </si>
  <si>
    <t>24.04.2022 21:36:15</t>
  </si>
  <si>
    <t>24.04.2022 21:36:16</t>
  </si>
  <si>
    <t>24.04.2022 21:36:50</t>
  </si>
  <si>
    <t>24.04.2022 21:41:24</t>
  </si>
  <si>
    <t>24.04.2022 21:42:12</t>
  </si>
  <si>
    <t>24.04.2022 21:42:13</t>
  </si>
  <si>
    <t>24.04.2022 21:42:50</t>
  </si>
  <si>
    <t>24.04.2022 21:45:24</t>
  </si>
  <si>
    <t>24.04.2022 21:45:25</t>
  </si>
  <si>
    <t>24.04.2022 21:48:03</t>
  </si>
  <si>
    <t>24.04.2022 21:48:57</t>
  </si>
  <si>
    <t>24.04.2022 21:49:25</t>
  </si>
  <si>
    <t>24.04.2022 21:49:26</t>
  </si>
  <si>
    <t>24.04.2022 21:50:51</t>
  </si>
  <si>
    <t>24.04.2022 21:54:09</t>
  </si>
  <si>
    <t>24.04.2022 21:55:56</t>
  </si>
  <si>
    <t>24.04.2022 22:00:06</t>
  </si>
  <si>
    <t>24.04.2022 22:01:33</t>
  </si>
  <si>
    <t>24.04.2022 22:01:35</t>
  </si>
  <si>
    <t>24.04.2022 22:08:13</t>
  </si>
  <si>
    <t>24.04.2022 22:17:54</t>
  </si>
  <si>
    <t>24.04.2022 22:17:56</t>
  </si>
  <si>
    <t>24.04.2022 22:25:35</t>
  </si>
  <si>
    <t>24.04.2022 22:31:28</t>
  </si>
  <si>
    <t>24.04.2022 22:34:33</t>
  </si>
  <si>
    <t>24.04.2022 23:11:10</t>
  </si>
  <si>
    <t>24.04.2022 23:11:12</t>
  </si>
  <si>
    <t>24.04.2022 23:16:25</t>
  </si>
  <si>
    <t>24.04.2022 23:16:27</t>
  </si>
  <si>
    <t>24.04.2022 23:17:59</t>
  </si>
  <si>
    <t>24.04.2022 23:37:27</t>
  </si>
  <si>
    <t>24.04.2022 23:37:28</t>
  </si>
  <si>
    <t>24.04.2022 23:39:12</t>
  </si>
  <si>
    <t>24.04.2022 23:44:09</t>
  </si>
  <si>
    <t>24.04.2022 23:46:21</t>
  </si>
  <si>
    <t>25.04.2022 00:04:48</t>
  </si>
  <si>
    <t>25.04.2022 00:04:50</t>
  </si>
  <si>
    <t>25.04.2022 00:23:47</t>
  </si>
  <si>
    <t>25.04.2022 00:41:04</t>
  </si>
  <si>
    <t>25.04.2022 00:45:33</t>
  </si>
  <si>
    <t>25.04.2022 01:05:19</t>
  </si>
  <si>
    <t>25.04.2022 01:05:21</t>
  </si>
  <si>
    <t>25.04.2022 01:59:30</t>
  </si>
  <si>
    <t>25.04.2022 01:59:31</t>
  </si>
  <si>
    <t>25.04.2022 02:11:19</t>
  </si>
  <si>
    <t>25.04.2022 02:51:53</t>
  </si>
  <si>
    <t>25.04.2022 03:25:21</t>
  </si>
  <si>
    <t>25.04.2022 03:25:22</t>
  </si>
  <si>
    <t>25.04.2022 03:32:06</t>
  </si>
  <si>
    <t>25.04.2022 03:33:53</t>
  </si>
  <si>
    <t>25.04.2022 03:38:19</t>
  </si>
  <si>
    <t>25.04.2022 03:38:21</t>
  </si>
  <si>
    <t>25.04.2022 03:43:53</t>
  </si>
  <si>
    <t>25.04.2022 03:44:28</t>
  </si>
  <si>
    <t>25.04.2022 03:44:30</t>
  </si>
  <si>
    <t>25.04.2022 03:44:31</t>
  </si>
  <si>
    <t>25.04.2022 03:49:25</t>
  </si>
  <si>
    <t>25.04.2022 03:49:27</t>
  </si>
  <si>
    <t>25.04.2022 03:50:01</t>
  </si>
  <si>
    <t>25.04.2022 03:54:39</t>
  </si>
  <si>
    <t>25.04.2022 03:57:38</t>
  </si>
  <si>
    <t>25.04.2022 03:57:39</t>
  </si>
  <si>
    <t>25.04.2022 04:06:04</t>
  </si>
  <si>
    <t>25.04.2022 04:08:36</t>
  </si>
  <si>
    <t>25.04.2022 04:08:38</t>
  </si>
  <si>
    <t>25.04.2022 04:09:56</t>
  </si>
  <si>
    <t>25.04.2022 04:09:57</t>
  </si>
  <si>
    <t>25.04.2022 04:09:59</t>
  </si>
  <si>
    <t>25.04.2022 04:10:00</t>
  </si>
  <si>
    <t>25.04.2022 04:12:50</t>
  </si>
  <si>
    <t>25.04.2022 04:14:06</t>
  </si>
  <si>
    <t>25.04.2022 04:21:03</t>
  </si>
  <si>
    <t>25.04.2022 04:23:27</t>
  </si>
  <si>
    <t>25.04.2022 04:23:28</t>
  </si>
  <si>
    <t>25.04.2022 04:24:59</t>
  </si>
  <si>
    <t>25.04.2022 04:25:00</t>
  </si>
  <si>
    <t>25.04.2022 04:25:02</t>
  </si>
  <si>
    <t>25.04.2022 04:25:03</t>
  </si>
  <si>
    <t>25.04.2022 04:27:01</t>
  </si>
  <si>
    <t>25.04.2022 04:28:59</t>
  </si>
  <si>
    <t>25.04.2022 04:29:00</t>
  </si>
  <si>
    <t>25.04.2022 04:29:02</t>
  </si>
  <si>
    <t>25.04.2022 04:29:26</t>
  </si>
  <si>
    <t>25.04.2022 04:29:28</t>
  </si>
  <si>
    <t>25.04.2022 04:31:15</t>
  </si>
  <si>
    <t>25.04.2022 04:31:16</t>
  </si>
  <si>
    <t>25.04.2022 04:36:07</t>
  </si>
  <si>
    <t>25.04.2022 04:36:50</t>
  </si>
  <si>
    <t>25.04.2022 04:38:01</t>
  </si>
  <si>
    <t>25.04.2022 04:38:03</t>
  </si>
  <si>
    <t>25.04.2022 04:41:04</t>
  </si>
  <si>
    <t>25.04.2022 04:41:06</t>
  </si>
  <si>
    <t>25.04.2022 04:41:38</t>
  </si>
  <si>
    <t>25.04.2022 04:41:39</t>
  </si>
  <si>
    <t>25.04.2022 04:41:41</t>
  </si>
  <si>
    <t>25.04.2022 04:42:39</t>
  </si>
  <si>
    <t>25.04.2022 04:43:06</t>
  </si>
  <si>
    <t>25.04.2022 04:44:00</t>
  </si>
  <si>
    <t>25.04.2022 04:44:06</t>
  </si>
  <si>
    <t>25.04.2022 04:46:33</t>
  </si>
  <si>
    <t>25.04.2022 04:46:35</t>
  </si>
  <si>
    <t>25.04.2022 04:47:00</t>
  </si>
  <si>
    <t>25.04.2022 04:47:01</t>
  </si>
  <si>
    <t>25.04.2022 04:47:31</t>
  </si>
  <si>
    <t>25.04.2022 04:47:48</t>
  </si>
  <si>
    <t>25.04.2022 04:47:50</t>
  </si>
  <si>
    <t>25.04.2022 04:47:51</t>
  </si>
  <si>
    <t>25.04.2022 04:48:15</t>
  </si>
  <si>
    <t>25.04.2022 04:48:16</t>
  </si>
  <si>
    <t>25.04.2022 04:48:21</t>
  </si>
  <si>
    <t>25.04.2022 04:49:57</t>
  </si>
  <si>
    <t>25.04.2022 04:49:59</t>
  </si>
  <si>
    <t>25.04.2022 04:50:09</t>
  </si>
  <si>
    <t>25.04.2022 04:50:11</t>
  </si>
  <si>
    <t>25.04.2022 04:54:13</t>
  </si>
  <si>
    <t>25.04.2022 04:55:30</t>
  </si>
  <si>
    <t>25.04.2022 04:57:30</t>
  </si>
  <si>
    <t>25.04.2022 04:57:57</t>
  </si>
  <si>
    <t>25.04.2022 04:57:59</t>
  </si>
  <si>
    <t>25.04.2022 04:58:14</t>
  </si>
  <si>
    <t>25.04.2022 04:58:28</t>
  </si>
  <si>
    <t>25.04.2022 04:58:29</t>
  </si>
  <si>
    <t>25.04.2022 04:58:35</t>
  </si>
  <si>
    <t>25.04.2022 04:58:37</t>
  </si>
  <si>
    <t>25.04.2022 05:01:16</t>
  </si>
  <si>
    <t>25.04.2022 05:01:59</t>
  </si>
  <si>
    <t>25.04.2022 05:02:00</t>
  </si>
  <si>
    <t>25.04.2022 05:02:57</t>
  </si>
  <si>
    <t>25.04.2022 05:05:01</t>
  </si>
  <si>
    <t>25.04.2022 05:05:06</t>
  </si>
  <si>
    <t>25.04.2022 05:05:07</t>
  </si>
  <si>
    <t>25.04.2022 05:05:25</t>
  </si>
  <si>
    <t>25.04.2022 05:05:27</t>
  </si>
  <si>
    <t>25.04.2022 05:06:31</t>
  </si>
  <si>
    <t>25.04.2022 05:08:07</t>
  </si>
  <si>
    <t>25.04.2022 05:08:09</t>
  </si>
  <si>
    <t>25.04.2022 05:08:33</t>
  </si>
  <si>
    <t>25.04.2022 05:08:34</t>
  </si>
  <si>
    <t>25.04.2022 05:08:50</t>
  </si>
  <si>
    <t>25.04.2022 05:08:51</t>
  </si>
  <si>
    <t>25.04.2022 05:11:06</t>
  </si>
  <si>
    <t>25.04.2022 05:11:07</t>
  </si>
  <si>
    <t>25.04.2022 05:11:09</t>
  </si>
  <si>
    <t>25.04.2022 05:11:13</t>
  </si>
  <si>
    <t>25.04.2022 05:11:15</t>
  </si>
  <si>
    <t>25.04.2022 05:12:15</t>
  </si>
  <si>
    <t>25.04.2022 05:12:16</t>
  </si>
  <si>
    <t>25.04.2022 05:13:15</t>
  </si>
  <si>
    <t>25.04.2022 05:14:42</t>
  </si>
  <si>
    <t>25.04.2022 05:14:44</t>
  </si>
  <si>
    <t>25.04.2022 05:14:59</t>
  </si>
  <si>
    <t>25.04.2022 05:15:12</t>
  </si>
  <si>
    <t>25.04.2022 05:15:14</t>
  </si>
  <si>
    <t>25.04.2022 05:15:28</t>
  </si>
  <si>
    <t>25.04.2022 05:15:44</t>
  </si>
  <si>
    <t>25.04.2022 05:16:01</t>
  </si>
  <si>
    <t>25.04.2022 05:16:03</t>
  </si>
  <si>
    <t>25.04.2022 05:17:12</t>
  </si>
  <si>
    <t>25.04.2022 05:18:54</t>
  </si>
  <si>
    <t>25.04.2022 05:18:57</t>
  </si>
  <si>
    <t>25.04.2022 05:20:15</t>
  </si>
  <si>
    <t>25.04.2022 05:20:16</t>
  </si>
  <si>
    <t>25.04.2022 05:24:48</t>
  </si>
  <si>
    <t>25.04.2022 05:24:59</t>
  </si>
  <si>
    <t>25.04.2022 05:25:03</t>
  </si>
  <si>
    <t>25.04.2022 05:25:43</t>
  </si>
  <si>
    <t>25.04.2022 05:25:44</t>
  </si>
  <si>
    <t>25.04.2022 05:25:46</t>
  </si>
  <si>
    <t>25.04.2022 05:25:47</t>
  </si>
  <si>
    <t>25.04.2022 05:26:09</t>
  </si>
  <si>
    <t>25.04.2022 05:26:25</t>
  </si>
  <si>
    <t>25.04.2022 05:27:33</t>
  </si>
  <si>
    <t>25.04.2022 05:27:48</t>
  </si>
  <si>
    <t>25.04.2022 05:27:50</t>
  </si>
  <si>
    <t>25.04.2022 05:29:27</t>
  </si>
  <si>
    <t>25.04.2022 05:29:28</t>
  </si>
  <si>
    <t>25.04.2022 05:29:31</t>
  </si>
  <si>
    <t>25.04.2022 05:29:33</t>
  </si>
  <si>
    <t>25.04.2022 05:30:04</t>
  </si>
  <si>
    <t>25.04.2022 05:30:06</t>
  </si>
  <si>
    <t>25.04.2022 05:31:03</t>
  </si>
  <si>
    <t>25.04.2022 05:31:04</t>
  </si>
  <si>
    <t>25.04.2022 05:31:10</t>
  </si>
  <si>
    <t>25.04.2022 05:31:39</t>
  </si>
  <si>
    <t>25.04.2022 05:31:45</t>
  </si>
  <si>
    <t>25.04.2022 05:32:13</t>
  </si>
  <si>
    <t>25.04.2022 05:32:15</t>
  </si>
  <si>
    <t>25.04.2022 05:32:16</t>
  </si>
  <si>
    <t>25.04.2022 05:32:27</t>
  </si>
  <si>
    <t>25.04.2022 05:32:36</t>
  </si>
  <si>
    <t>25.04.2022 05:33:38</t>
  </si>
  <si>
    <t>25.04.2022 05:33:39</t>
  </si>
  <si>
    <t>25.04.2022 05:34:07</t>
  </si>
  <si>
    <t>25.04.2022 05:35:09</t>
  </si>
  <si>
    <t>25.04.2022 05:35:10</t>
  </si>
  <si>
    <t>25.04.2022 05:35:51</t>
  </si>
  <si>
    <t>25.04.2022 05:35:53</t>
  </si>
  <si>
    <t>25.04.2022 05:36:42</t>
  </si>
  <si>
    <t>25.04.2022 05:36:44</t>
  </si>
  <si>
    <t>25.04.2022 05:37:07</t>
  </si>
  <si>
    <t>25.04.2022 05:37:12</t>
  </si>
  <si>
    <t>25.04.2022 05:37:13</t>
  </si>
  <si>
    <t>25.04.2022 05:38:06</t>
  </si>
  <si>
    <t>25.04.2022 05:38:13</t>
  </si>
  <si>
    <t>25.04.2022 05:38:15</t>
  </si>
  <si>
    <t>25.04.2022 05:38:31</t>
  </si>
  <si>
    <t>25.04.2022 05:38:33</t>
  </si>
  <si>
    <t>25.04.2022 05:39:12</t>
  </si>
  <si>
    <t>25.04.2022 05:39:13</t>
  </si>
  <si>
    <t>25.04.2022 05:40:07</t>
  </si>
  <si>
    <t>25.04.2022 05:40:25</t>
  </si>
  <si>
    <t>25.04.2022 05:40:27</t>
  </si>
  <si>
    <t>25.04.2022 05:40:28</t>
  </si>
  <si>
    <t>25.04.2022 05:40:30</t>
  </si>
  <si>
    <t>25.04.2022 05:40:43</t>
  </si>
  <si>
    <t>25.04.2022 05:41:28</t>
  </si>
  <si>
    <t>25.04.2022 05:41:30</t>
  </si>
  <si>
    <t>25.04.2022 05:41:31</t>
  </si>
  <si>
    <t>25.04.2022 05:41:44</t>
  </si>
  <si>
    <t>25.04.2022 05:41:45</t>
  </si>
  <si>
    <t>25.04.2022 05:41:47</t>
  </si>
  <si>
    <t>25.04.2022 05:42:10</t>
  </si>
  <si>
    <t>25.04.2022 05:42:12</t>
  </si>
  <si>
    <t>25.04.2022 05:42:45</t>
  </si>
  <si>
    <t>25.04.2022 05:43:30</t>
  </si>
  <si>
    <t>25.04.2022 05:43:31</t>
  </si>
  <si>
    <t>25.04.2022 05:43:33</t>
  </si>
  <si>
    <t>25.04.2022 05:44:13</t>
  </si>
  <si>
    <t>25.04.2022 05:45:06</t>
  </si>
  <si>
    <t>25.04.2022 05:45:07</t>
  </si>
  <si>
    <t>25.04.2022 05:45:15</t>
  </si>
  <si>
    <t>25.04.2022 05:45:16</t>
  </si>
  <si>
    <t>25.04.2022 05:45:47</t>
  </si>
  <si>
    <t>25.04.2022 05:45:48</t>
  </si>
  <si>
    <t>25.04.2022 05:46:59</t>
  </si>
  <si>
    <t>25.04.2022 05:47:00</t>
  </si>
  <si>
    <t>25.04.2022 05:47:32</t>
  </si>
  <si>
    <t>25.04.2022 05:47:34</t>
  </si>
  <si>
    <t>25.04.2022 05:48:15</t>
  </si>
  <si>
    <t>25.04.2022 05:48:16</t>
  </si>
  <si>
    <t>25.04.2022 05:48:30</t>
  </si>
  <si>
    <t>25.04.2022 05:50:03</t>
  </si>
  <si>
    <t>25.04.2022 05:50:16</t>
  </si>
  <si>
    <t>25.04.2022 05:50:37</t>
  </si>
  <si>
    <t>25.04.2022 05:50:42</t>
  </si>
  <si>
    <t>25.04.2022 05:50:44</t>
  </si>
  <si>
    <t>25.04.2022 05:51:03</t>
  </si>
  <si>
    <t>25.04.2022 05:51:04</t>
  </si>
  <si>
    <t>25.04.2022 05:51:22</t>
  </si>
  <si>
    <t>25.04.2022 05:51:24</t>
  </si>
  <si>
    <t>25.04.2022 05:51:25</t>
  </si>
  <si>
    <t>25.04.2022 05:51:27</t>
  </si>
  <si>
    <t>25.04.2022 05:51:30</t>
  </si>
  <si>
    <t>25.04.2022 05:51:31</t>
  </si>
  <si>
    <t>25.04.2022 05:51:33</t>
  </si>
  <si>
    <t>25.04.2022 05:52:18</t>
  </si>
  <si>
    <t>25.04.2022 05:52:21</t>
  </si>
  <si>
    <t>25.04.2022 05:52:22</t>
  </si>
  <si>
    <t>25.04.2022 05:52:24</t>
  </si>
  <si>
    <t>25.04.2022 05:53:12</t>
  </si>
  <si>
    <t>25.04.2022 05:53:13</t>
  </si>
  <si>
    <t>25.04.2022 05:53:18</t>
  </si>
  <si>
    <t>25.04.2022 05:53:21</t>
  </si>
  <si>
    <t>25.04.2022 05:53:22</t>
  </si>
  <si>
    <t>25.04.2022 05:53:50</t>
  </si>
  <si>
    <t>25.04.2022 05:55:09</t>
  </si>
  <si>
    <t>25.04.2022 05:55:10</t>
  </si>
  <si>
    <t>25.04.2022 05:55:13</t>
  </si>
  <si>
    <t>25.04.2022 05:55:24</t>
  </si>
  <si>
    <t>25.04.2022 05:57:28</t>
  </si>
  <si>
    <t>25.04.2022 05:57:59</t>
  </si>
  <si>
    <t>25.04.2022 05:59:22</t>
  </si>
  <si>
    <t>25.04.2022 05:59:24</t>
  </si>
  <si>
    <t>25.04.2022 06:01:10</t>
  </si>
  <si>
    <t>25.04.2022 06:01:39</t>
  </si>
  <si>
    <t>25.04.2022 06:01:53</t>
  </si>
  <si>
    <t>25.04.2022 06:02:48</t>
  </si>
  <si>
    <t>25.04.2022 06:03:18</t>
  </si>
  <si>
    <t>25.04.2022 06:03:22</t>
  </si>
  <si>
    <t>25.04.2022 06:03:24</t>
  </si>
  <si>
    <t>25.04.2022 06:03:25</t>
  </si>
  <si>
    <t>25.04.2022 06:03:27</t>
  </si>
  <si>
    <t>25.04.2022 06:03:28</t>
  </si>
  <si>
    <t>25.04.2022 06:03:37</t>
  </si>
  <si>
    <t>25.04.2022 06:04:01</t>
  </si>
  <si>
    <t>25.04.2022 06:04:03</t>
  </si>
  <si>
    <t>25.04.2022 06:04:07</t>
  </si>
  <si>
    <t>25.04.2022 06:04:09</t>
  </si>
  <si>
    <t>25.04.2022 06:04:36</t>
  </si>
  <si>
    <t>25.04.2022 06:04:46</t>
  </si>
  <si>
    <t>25.04.2022 06:05:38</t>
  </si>
  <si>
    <t>25.04.2022 06:05:39</t>
  </si>
  <si>
    <t>25.04.2022 06:05:47</t>
  </si>
  <si>
    <t>25.04.2022 06:06:16</t>
  </si>
  <si>
    <t>25.04.2022 06:07:03</t>
  </si>
  <si>
    <t>25.04.2022 06:07:09</t>
  </si>
  <si>
    <t>25.04.2022 06:07:10</t>
  </si>
  <si>
    <t>25.04.2022 06:07:15</t>
  </si>
  <si>
    <t>25.04.2022 06:07:16</t>
  </si>
  <si>
    <t>25.04.2022 06:07:48</t>
  </si>
  <si>
    <t>25.04.2022 06:07:50</t>
  </si>
  <si>
    <t>25.04.2022 06:07:51</t>
  </si>
  <si>
    <t>25.04.2022 06:07:57</t>
  </si>
  <si>
    <t>25.04.2022 06:07:59</t>
  </si>
  <si>
    <t>25.04.2022 06:08:00</t>
  </si>
  <si>
    <t>25.04.2022 06:08:37</t>
  </si>
  <si>
    <t>25.04.2022 06:08:38</t>
  </si>
  <si>
    <t>25.04.2022 06:10:13</t>
  </si>
  <si>
    <t>25.04.2022 06:10:15</t>
  </si>
  <si>
    <t>25.04.2022 06:10:33</t>
  </si>
  <si>
    <t>25.04.2022 06:10:34</t>
  </si>
  <si>
    <t>25.04.2022 06:10:36</t>
  </si>
  <si>
    <t>25.04.2022 06:11:15</t>
  </si>
  <si>
    <t>25.04.2022 06:11:48</t>
  </si>
  <si>
    <t>25.04.2022 06:11:50</t>
  </si>
  <si>
    <t>25.04.2022 06:12:15</t>
  </si>
  <si>
    <t>25.04.2022 06:13:00</t>
  </si>
  <si>
    <t>25.04.2022 06:13:01</t>
  </si>
  <si>
    <t>25.04.2022 06:13:12</t>
  </si>
  <si>
    <t>25.04.2022 06:13:13</t>
  </si>
  <si>
    <t>25.04.2022 06:13:41</t>
  </si>
  <si>
    <t>25.04.2022 06:13:51</t>
  </si>
  <si>
    <t>25.04.2022 06:14:07</t>
  </si>
  <si>
    <t>25.04.2022 06:14:41</t>
  </si>
  <si>
    <t>25.04.2022 06:14:54</t>
  </si>
  <si>
    <t>25.04.2022 06:15:15</t>
  </si>
  <si>
    <t>25.04.2022 06:15:16</t>
  </si>
  <si>
    <t>25.04.2022 06:15:34</t>
  </si>
  <si>
    <t>25.04.2022 06:15:45</t>
  </si>
  <si>
    <t>25.04.2022 06:15:47</t>
  </si>
  <si>
    <t>25.04.2022 06:15:51</t>
  </si>
  <si>
    <t>25.04.2022 06:16:59</t>
  </si>
  <si>
    <t>25.04.2022 06:18:04</t>
  </si>
  <si>
    <t>25.04.2022 06:18:07</t>
  </si>
  <si>
    <t>25.04.2022 06:18:09</t>
  </si>
  <si>
    <t>25.04.2022 06:18:16</t>
  </si>
  <si>
    <t>25.04.2022 06:18:40</t>
  </si>
  <si>
    <t>25.04.2022 06:18:42</t>
  </si>
  <si>
    <t>25.04.2022 06:19:18</t>
  </si>
  <si>
    <t>25.04.2022 06:20:01</t>
  </si>
  <si>
    <t>25.04.2022 06:20:03</t>
  </si>
  <si>
    <t>25.04.2022 06:20:06</t>
  </si>
  <si>
    <t>25.04.2022 06:20:07</t>
  </si>
  <si>
    <t>25.04.2022 06:20:28</t>
  </si>
  <si>
    <t>25.04.2022 06:20:57</t>
  </si>
  <si>
    <t>25.04.2022 06:21:07</t>
  </si>
  <si>
    <t>25.04.2022 06:21:09</t>
  </si>
  <si>
    <t>25.04.2022 06:21:15</t>
  </si>
  <si>
    <t>25.04.2022 06:21:27</t>
  </si>
  <si>
    <t>25.04.2022 06:21:47</t>
  </si>
  <si>
    <t>25.04.2022 06:22:04</t>
  </si>
  <si>
    <t>25.04.2022 06:22:06</t>
  </si>
  <si>
    <t>25.04.2022 06:22:07</t>
  </si>
  <si>
    <t>25.04.2022 06:22:09</t>
  </si>
  <si>
    <t>25.04.2022 06:22:36</t>
  </si>
  <si>
    <t>25.04.2022 06:22:43</t>
  </si>
  <si>
    <t>25.04.2022 06:22:50</t>
  </si>
  <si>
    <t>25.04.2022 06:22:51</t>
  </si>
  <si>
    <t>25.04.2022 06:23:13</t>
  </si>
  <si>
    <t>25.04.2022 06:23:15</t>
  </si>
  <si>
    <t>25.04.2022 06:23:16</t>
  </si>
  <si>
    <t>25.04.2022 06:23:18</t>
  </si>
  <si>
    <t>25.04.2022 06:23:19</t>
  </si>
  <si>
    <t>25.04.2022 06:23:21</t>
  </si>
  <si>
    <t>25.04.2022 06:23:25</t>
  </si>
  <si>
    <t>25.04.2022 06:23:27</t>
  </si>
  <si>
    <t>25.04.2022 06:23:37</t>
  </si>
  <si>
    <t>25.04.2022 06:23:39</t>
  </si>
  <si>
    <t>25.04.2022 06:24:03</t>
  </si>
  <si>
    <t>25.04.2022 06:24:04</t>
  </si>
  <si>
    <t>25.04.2022 06:24:18</t>
  </si>
  <si>
    <t>25.04.2022 06:24:51</t>
  </si>
  <si>
    <t>25.04.2022 06:25:12</t>
  </si>
  <si>
    <t>25.04.2022 06:25:13</t>
  </si>
  <si>
    <t>25.04.2022 06:25:21</t>
  </si>
  <si>
    <t>25.04.2022 06:25:36</t>
  </si>
  <si>
    <t>25.04.2022 06:25:37</t>
  </si>
  <si>
    <t>25.04.2022 06:25:40</t>
  </si>
  <si>
    <t>25.04.2022 06:25:42</t>
  </si>
  <si>
    <t>25.04.2022 06:25:51</t>
  </si>
  <si>
    <t>25.04.2022 06:26:44</t>
  </si>
  <si>
    <t>25.04.2022 06:26:45</t>
  </si>
  <si>
    <t>25.04.2022 06:26:47</t>
  </si>
  <si>
    <t>25.04.2022 06:26:48</t>
  </si>
  <si>
    <t>25.04.2022 06:26:50</t>
  </si>
  <si>
    <t>25.04.2022 06:28:15</t>
  </si>
  <si>
    <t>25.04.2022 06:28:16</t>
  </si>
  <si>
    <t>25.04.2022 06:28:19</t>
  </si>
  <si>
    <t>25.04.2022 06:28:36</t>
  </si>
  <si>
    <t>25.04.2022 06:28:37</t>
  </si>
  <si>
    <t>25.04.2022 06:28:39</t>
  </si>
  <si>
    <t>25.04.2022 06:28:40</t>
  </si>
  <si>
    <t>25.04.2022 06:28:42</t>
  </si>
  <si>
    <t>25.04.2022 06:28:54</t>
  </si>
  <si>
    <t>25.04.2022 06:28:56</t>
  </si>
  <si>
    <t>25.04.2022 06:30:22</t>
  </si>
  <si>
    <t>25.04.2022 06:30:24</t>
  </si>
  <si>
    <t>25.04.2022 06:31:03</t>
  </si>
  <si>
    <t>25.04.2022 06:31:04</t>
  </si>
  <si>
    <t>25.04.2022 06:31:06</t>
  </si>
  <si>
    <t>25.04.2022 06:31:44</t>
  </si>
  <si>
    <t>25.04.2022 06:32:16</t>
  </si>
  <si>
    <t>25.04.2022 06:32:44</t>
  </si>
  <si>
    <t>25.04.2022 06:32:45</t>
  </si>
  <si>
    <t>25.04.2022 06:32:51</t>
  </si>
  <si>
    <t>25.04.2022 06:32:53</t>
  </si>
  <si>
    <t>25.04.2022 06:33:24</t>
  </si>
  <si>
    <t>25.04.2022 06:33:25</t>
  </si>
  <si>
    <t>25.04.2022 06:33:57</t>
  </si>
  <si>
    <t>25.04.2022 06:33:59</t>
  </si>
  <si>
    <t>25.04.2022 06:34:09</t>
  </si>
  <si>
    <t>25.04.2022 06:34:15</t>
  </si>
  <si>
    <t>25.04.2022 06:34:17</t>
  </si>
  <si>
    <t>25.04.2022 06:34:21</t>
  </si>
  <si>
    <t>25.04.2022 06:34:32</t>
  </si>
  <si>
    <t>25.04.2022 06:34:33</t>
  </si>
  <si>
    <t>25.04.2022 06:34:53</t>
  </si>
  <si>
    <t>25.04.2022 06:35:00</t>
  </si>
  <si>
    <t>25.04.2022 06:35:07</t>
  </si>
  <si>
    <t>25.04.2022 06:35:09</t>
  </si>
  <si>
    <t>25.04.2022 06:35:10</t>
  </si>
  <si>
    <t>25.04.2022 06:35:13</t>
  </si>
  <si>
    <t>25.04.2022 06:35:15</t>
  </si>
  <si>
    <t>25.04.2022 06:35:21</t>
  </si>
  <si>
    <t>25.04.2022 06:35:22</t>
  </si>
  <si>
    <t>25.04.2022 06:35:36</t>
  </si>
  <si>
    <t>25.04.2022 06:35:42</t>
  </si>
  <si>
    <t>25.04.2022 06:35:57</t>
  </si>
  <si>
    <t>25.04.2022 06:35:59</t>
  </si>
  <si>
    <t>25.04.2022 06:36:11</t>
  </si>
  <si>
    <t>25.04.2022 06:36:27</t>
  </si>
  <si>
    <t>25.04.2022 06:36:29</t>
  </si>
  <si>
    <t>25.04.2022 06:36:38</t>
  </si>
  <si>
    <t>25.04.2022 06:36:41</t>
  </si>
  <si>
    <t>25.04.2022 06:36:45</t>
  </si>
  <si>
    <t>25.04.2022 06:37:06</t>
  </si>
  <si>
    <t>25.04.2022 06:37:07</t>
  </si>
  <si>
    <t>25.04.2022 06:37:09</t>
  </si>
  <si>
    <t>25.04.2022 06:37:21</t>
  </si>
  <si>
    <t>25.04.2022 06:37:34</t>
  </si>
  <si>
    <t>25.04.2022 06:37:37</t>
  </si>
  <si>
    <t>25.04.2022 06:37:48</t>
  </si>
  <si>
    <t>25.04.2022 06:37:51</t>
  </si>
  <si>
    <t>25.04.2022 06:38:13</t>
  </si>
  <si>
    <t>25.04.2022 06:38:18</t>
  </si>
  <si>
    <t>25.04.2022 06:38:56</t>
  </si>
  <si>
    <t>25.04.2022 06:38:57</t>
  </si>
  <si>
    <t>25.04.2022 06:39:09</t>
  </si>
  <si>
    <t>25.04.2022 06:39:15</t>
  </si>
  <si>
    <t>25.04.2022 06:39:17</t>
  </si>
  <si>
    <t>25.04.2022 06:39:18</t>
  </si>
  <si>
    <t>25.04.2022 06:39:41</t>
  </si>
  <si>
    <t>25.04.2022 06:39:43</t>
  </si>
  <si>
    <t>25.04.2022 06:39:44</t>
  </si>
  <si>
    <t>25.04.2022 06:40:54</t>
  </si>
  <si>
    <t>25.04.2022 06:40:56</t>
  </si>
  <si>
    <t>25.04.2022 06:40:57</t>
  </si>
  <si>
    <t>25.04.2022 06:40:59</t>
  </si>
  <si>
    <t>25.04.2022 06:41:20</t>
  </si>
  <si>
    <t>25.04.2022 06:41:22</t>
  </si>
  <si>
    <t>25.04.2022 06:41:53</t>
  </si>
  <si>
    <t>25.04.2022 06:41:56</t>
  </si>
  <si>
    <t>25.04.2022 06:42:12</t>
  </si>
  <si>
    <t>25.04.2022 06:42:28</t>
  </si>
  <si>
    <t>25.04.2022 06:42:31</t>
  </si>
  <si>
    <t>25.04.2022 06:42:47</t>
  </si>
  <si>
    <t>25.04.2022 06:42:48</t>
  </si>
  <si>
    <t>25.04.2022 06:42:53</t>
  </si>
  <si>
    <t>25.04.2022 06:42:54</t>
  </si>
  <si>
    <t>25.04.2022 06:43:04</t>
  </si>
  <si>
    <t>25.04.2022 06:43:28</t>
  </si>
  <si>
    <t>25.04.2022 06:43:30</t>
  </si>
  <si>
    <t>25.04.2022 06:43:48</t>
  </si>
  <si>
    <t>25.04.2022 06:44:10</t>
  </si>
  <si>
    <t>25.04.2022 06:44:21</t>
  </si>
  <si>
    <t>25.04.2022 06:44:22</t>
  </si>
  <si>
    <t>25.04.2022 06:44:39</t>
  </si>
  <si>
    <t>25.04.2022 06:44:47</t>
  </si>
  <si>
    <t>25.04.2022 06:44:48</t>
  </si>
  <si>
    <t>25.04.2022 06:44:50</t>
  </si>
  <si>
    <t>25.04.2022 06:44:51</t>
  </si>
  <si>
    <t>25.04.2022 06:44:57</t>
  </si>
  <si>
    <t>25.04.2022 06:44:59</t>
  </si>
  <si>
    <t>25.04.2022 06:45:05</t>
  </si>
  <si>
    <t>25.04.2022 06:45:17</t>
  </si>
  <si>
    <t>25.04.2022 06:45:20</t>
  </si>
  <si>
    <t>25.04.2022 06:45:29</t>
  </si>
  <si>
    <t>25.04.2022 06:45:38</t>
  </si>
  <si>
    <t>25.04.2022 06:45:39</t>
  </si>
  <si>
    <t>25.04.2022 06:45:41</t>
  </si>
  <si>
    <t>25.04.2022 06:45:48</t>
  </si>
  <si>
    <t>25.04.2022 06:45:50</t>
  </si>
  <si>
    <t>25.04.2022 06:45:51</t>
  </si>
  <si>
    <t>25.04.2022 06:45:56</t>
  </si>
  <si>
    <t>25.04.2022 06:46:08</t>
  </si>
  <si>
    <t>25.04.2022 06:46:10</t>
  </si>
  <si>
    <t>25.04.2022 06:46:11</t>
  </si>
  <si>
    <t>25.04.2022 06:46:17</t>
  </si>
  <si>
    <t>25.04.2022 06:46:19</t>
  </si>
  <si>
    <t>25.04.2022 06:46:20</t>
  </si>
  <si>
    <t>25.04.2022 06:46:22</t>
  </si>
  <si>
    <t>25.04.2022 06:46:23</t>
  </si>
  <si>
    <t>25.04.2022 06:46:34</t>
  </si>
  <si>
    <t>25.04.2022 06:46:41</t>
  </si>
  <si>
    <t>25.04.2022 06:46:44</t>
  </si>
  <si>
    <t>25.04.2022 06:46:46</t>
  </si>
  <si>
    <t>25.04.2022 06:47:03</t>
  </si>
  <si>
    <t>25.04.2022 06:47:07</t>
  </si>
  <si>
    <t>25.04.2022 06:47:36</t>
  </si>
  <si>
    <t>25.04.2022 06:47:37</t>
  </si>
  <si>
    <t>25.04.2022 06:47:40</t>
  </si>
  <si>
    <t>25.04.2022 06:48:03</t>
  </si>
  <si>
    <t>25.04.2022 06:48:04</t>
  </si>
  <si>
    <t>25.04.2022 06:48:36</t>
  </si>
  <si>
    <t>25.04.2022 06:48:39</t>
  </si>
  <si>
    <t>25.04.2022 06:48:54</t>
  </si>
  <si>
    <t>25.04.2022 06:48:56</t>
  </si>
  <si>
    <t>25.04.2022 06:49:10</t>
  </si>
  <si>
    <t>25.04.2022 06:49:12</t>
  </si>
  <si>
    <t>25.04.2022 06:49:15</t>
  </si>
  <si>
    <t>25.04.2022 06:49:27</t>
  </si>
  <si>
    <t>25.04.2022 06:49:37</t>
  </si>
  <si>
    <t>25.04.2022 06:49:39</t>
  </si>
  <si>
    <t>25.04.2022 06:49:42</t>
  </si>
  <si>
    <t>25.04.2022 06:49:48</t>
  </si>
  <si>
    <t>25.04.2022 06:49:54</t>
  </si>
  <si>
    <t>25.04.2022 06:49:56</t>
  </si>
  <si>
    <t>25.04.2022 06:49:57</t>
  </si>
  <si>
    <t>25.04.2022 06:50:09</t>
  </si>
  <si>
    <t>25.04.2022 06:50:11</t>
  </si>
  <si>
    <t>25.04.2022 06:50:18</t>
  </si>
  <si>
    <t>25.04.2022 06:50:30</t>
  </si>
  <si>
    <t>25.04.2022 06:50:41</t>
  </si>
  <si>
    <t>25.04.2022 06:50:42</t>
  </si>
  <si>
    <t>25.04.2022 06:50:50</t>
  </si>
  <si>
    <t>25.04.2022 06:50:58</t>
  </si>
  <si>
    <t>25.04.2022 06:51:27</t>
  </si>
  <si>
    <t>25.04.2022 06:52:00</t>
  </si>
  <si>
    <t>25.04.2022 06:52:03</t>
  </si>
  <si>
    <t>25.04.2022 06:52:04</t>
  </si>
  <si>
    <t>25.04.2022 06:52:27</t>
  </si>
  <si>
    <t>25.04.2022 06:52:30</t>
  </si>
  <si>
    <t>25.04.2022 06:52:31</t>
  </si>
  <si>
    <t>25.04.2022 06:52:42</t>
  </si>
  <si>
    <t>25.04.2022 06:52:43</t>
  </si>
  <si>
    <t>25.04.2022 06:52:45</t>
  </si>
  <si>
    <t>25.04.2022 06:53:01</t>
  </si>
  <si>
    <t>25.04.2022 06:53:10</t>
  </si>
  <si>
    <t>25.04.2022 06:53:30</t>
  </si>
  <si>
    <t>25.04.2022 06:53:56</t>
  </si>
  <si>
    <t>25.04.2022 06:54:03</t>
  </si>
  <si>
    <t>25.04.2022 06:54:09</t>
  </si>
  <si>
    <t>25.04.2022 06:54:10</t>
  </si>
  <si>
    <t>25.04.2022 06:54:12</t>
  </si>
  <si>
    <t>25.04.2022 06:55:36</t>
  </si>
  <si>
    <t>25.04.2022 06:55:38</t>
  </si>
  <si>
    <t>25.04.2022 06:55:42</t>
  </si>
  <si>
    <t>25.04.2022 06:55:45</t>
  </si>
  <si>
    <t>25.04.2022 06:55:47</t>
  </si>
  <si>
    <t>25.04.2022 06:56:07</t>
  </si>
  <si>
    <t>25.04.2022 06:56:12</t>
  </si>
  <si>
    <t>25.04.2022 06:56:39</t>
  </si>
  <si>
    <t>25.04.2022 06:56:41</t>
  </si>
  <si>
    <t>25.04.2022 06:57:10</t>
  </si>
  <si>
    <t>25.04.2022 06:57:12</t>
  </si>
  <si>
    <t>25.04.2022 06:57:27</t>
  </si>
  <si>
    <t>25.04.2022 06:57:54</t>
  </si>
  <si>
    <t>25.04.2022 06:57:59</t>
  </si>
  <si>
    <t>25.04.2022 06:58:00</t>
  </si>
  <si>
    <t>25.04.2022 06:58:46</t>
  </si>
  <si>
    <t>25.04.2022 06:58:47</t>
  </si>
  <si>
    <t>25.04.2022 06:58:49</t>
  </si>
  <si>
    <t>25.04.2022 06:58:52</t>
  </si>
  <si>
    <t>25.04.2022 06:58:53</t>
  </si>
  <si>
    <t>25.04.2022 06:58:59</t>
  </si>
  <si>
    <t>25.04.2022 06:59:01</t>
  </si>
  <si>
    <t>25.04.2022 07:00:01</t>
  </si>
  <si>
    <t>25.04.2022 07:00:16</t>
  </si>
  <si>
    <t>25.04.2022 07:01:36</t>
  </si>
  <si>
    <t>25.04.2022 07:02:22</t>
  </si>
  <si>
    <t>25.04.2022 07:02:24</t>
  </si>
  <si>
    <t>25.04.2022 07:02:25</t>
  </si>
  <si>
    <t>25.04.2022 07:02:31</t>
  </si>
  <si>
    <t>25.04.2022 07:02:40</t>
  </si>
  <si>
    <t>25.04.2022 07:03:00</t>
  </si>
  <si>
    <t>25.04.2022 07:03:24</t>
  </si>
  <si>
    <t>25.04.2022 07:03:30</t>
  </si>
  <si>
    <t>25.04.2022 07:03:31</t>
  </si>
  <si>
    <t>25.04.2022 07:03:57</t>
  </si>
  <si>
    <t>25.04.2022 07:04:12</t>
  </si>
  <si>
    <t>25.04.2022 07:04:14</t>
  </si>
  <si>
    <t>25.04.2022 07:04:27</t>
  </si>
  <si>
    <t>25.04.2022 07:04:29</t>
  </si>
  <si>
    <t>25.04.2022 07:04:35</t>
  </si>
  <si>
    <t>25.04.2022 07:04:43</t>
  </si>
  <si>
    <t>25.04.2022 07:04:58</t>
  </si>
  <si>
    <t>25.04.2022 07:04:59</t>
  </si>
  <si>
    <t>25.04.2022 07:05:02</t>
  </si>
  <si>
    <t>25.04.2022 07:05:04</t>
  </si>
  <si>
    <t>25.04.2022 07:05:05</t>
  </si>
  <si>
    <t>25.04.2022 07:05:13</t>
  </si>
  <si>
    <t>25.04.2022 07:05:25</t>
  </si>
  <si>
    <t>25.04.2022 07:05:26</t>
  </si>
  <si>
    <t>25.04.2022 07:05:55</t>
  </si>
  <si>
    <t>25.04.2022 07:05:57</t>
  </si>
  <si>
    <t>25.04.2022 07:05:58</t>
  </si>
  <si>
    <t>25.04.2022 07:06:00</t>
  </si>
  <si>
    <t>25.04.2022 07:06:01</t>
  </si>
  <si>
    <t>25.04.2022 07:06:03</t>
  </si>
  <si>
    <t>25.04.2022 07:06:09</t>
  </si>
  <si>
    <t>25.04.2022 07:06:10</t>
  </si>
  <si>
    <t>25.04.2022 07:06:19</t>
  </si>
  <si>
    <t>25.04.2022 07:06:21</t>
  </si>
  <si>
    <t>25.04.2022 07:06:50</t>
  </si>
  <si>
    <t>25.04.2022 07:06:51</t>
  </si>
  <si>
    <t>25.04.2022 07:06:54</t>
  </si>
  <si>
    <t>25.04.2022 07:06:56</t>
  </si>
  <si>
    <t>25.04.2022 07:07:03</t>
  </si>
  <si>
    <t>25.04.2022 07:07:05</t>
  </si>
  <si>
    <t>25.04.2022 07:07:09</t>
  </si>
  <si>
    <t>25.04.2022 07:07:11</t>
  </si>
  <si>
    <t>25.04.2022 07:07:15</t>
  </si>
  <si>
    <t>25.04.2022 07:07:35</t>
  </si>
  <si>
    <t>25.04.2022 07:07:36</t>
  </si>
  <si>
    <t>25.04.2022 07:07:39</t>
  </si>
  <si>
    <t>25.04.2022 07:07:53</t>
  </si>
  <si>
    <t>25.04.2022 07:07:55</t>
  </si>
  <si>
    <t>25.04.2022 07:08:38</t>
  </si>
  <si>
    <t>25.04.2022 07:08:39</t>
  </si>
  <si>
    <t>25.04.2022 07:08:57</t>
  </si>
  <si>
    <t>25.04.2022 07:08:59</t>
  </si>
  <si>
    <t>25.04.2022 07:09:00</t>
  </si>
  <si>
    <t>25.04.2022 07:09:15</t>
  </si>
  <si>
    <t>25.04.2022 07:09:17</t>
  </si>
  <si>
    <t>25.04.2022 07:09:32</t>
  </si>
  <si>
    <t>25.04.2022 07:10:01</t>
  </si>
  <si>
    <t>25.04.2022 07:10:03</t>
  </si>
  <si>
    <t>25.04.2022 07:10:04</t>
  </si>
  <si>
    <t>25.04.2022 07:10:06</t>
  </si>
  <si>
    <t>25.04.2022 07:10:07</t>
  </si>
  <si>
    <t>25.04.2022 07:10:19</t>
  </si>
  <si>
    <t>25.04.2022 07:10:37</t>
  </si>
  <si>
    <t>25.04.2022 07:10:51</t>
  </si>
  <si>
    <t>25.04.2022 07:11:19</t>
  </si>
  <si>
    <t>25.04.2022 07:11:22</t>
  </si>
  <si>
    <t>25.04.2022 07:11:24</t>
  </si>
  <si>
    <t>25.04.2022 07:11:25</t>
  </si>
  <si>
    <t>25.04.2022 07:11:31</t>
  </si>
  <si>
    <t>25.04.2022 07:11:47</t>
  </si>
  <si>
    <t>25.04.2022 07:11:48</t>
  </si>
  <si>
    <t>25.04.2022 07:11:56</t>
  </si>
  <si>
    <t>25.04.2022 07:11:57</t>
  </si>
  <si>
    <t>25.04.2022 07:12:41</t>
  </si>
  <si>
    <t>25.04.2022 07:12:43</t>
  </si>
  <si>
    <t>25.04.2022 07:12:52</t>
  </si>
  <si>
    <t>25.04.2022 07:12:53</t>
  </si>
  <si>
    <t>25.04.2022 07:13:07</t>
  </si>
  <si>
    <t>25.04.2022 07:13:22</t>
  </si>
  <si>
    <t>25.04.2022 07:13:33</t>
  </si>
  <si>
    <t>25.04.2022 07:14:10</t>
  </si>
  <si>
    <t>25.04.2022 07:14:31</t>
  </si>
  <si>
    <t>25.04.2022 07:14:33</t>
  </si>
  <si>
    <t>25.04.2022 07:14:34</t>
  </si>
  <si>
    <t>25.04.2022 07:14:36</t>
  </si>
  <si>
    <t>25.04.2022 07:14:48</t>
  </si>
  <si>
    <t>25.04.2022 07:14:50</t>
  </si>
  <si>
    <t>25.04.2022 07:14:57</t>
  </si>
  <si>
    <t>25.04.2022 07:14:59</t>
  </si>
  <si>
    <t>25.04.2022 07:15:12</t>
  </si>
  <si>
    <t>25.04.2022 07:15:14</t>
  </si>
  <si>
    <t>25.04.2022 07:15:18</t>
  </si>
  <si>
    <t>25.04.2022 07:15:20</t>
  </si>
  <si>
    <t>25.04.2022 07:15:27</t>
  </si>
  <si>
    <t>25.04.2022 07:16:38</t>
  </si>
  <si>
    <t>25.04.2022 07:16:41</t>
  </si>
  <si>
    <t>25.04.2022 07:16:53</t>
  </si>
  <si>
    <t>25.04.2022 07:16:54</t>
  </si>
  <si>
    <t>25.04.2022 07:16:56</t>
  </si>
  <si>
    <t>25.04.2022 07:16:57</t>
  </si>
  <si>
    <t>25.04.2022 07:17:37</t>
  </si>
  <si>
    <t>25.04.2022 07:17:52</t>
  </si>
  <si>
    <t>25.04.2022 07:17:58</t>
  </si>
  <si>
    <t>25.04.2022 07:17:59</t>
  </si>
  <si>
    <t>25.04.2022 07:18:04</t>
  </si>
  <si>
    <t>25.04.2022 07:18:05</t>
  </si>
  <si>
    <t>25.04.2022 07:18:22</t>
  </si>
  <si>
    <t>25.04.2022 07:18:39</t>
  </si>
  <si>
    <t>25.04.2022 07:18:40</t>
  </si>
  <si>
    <t>25.04.2022 07:18:46</t>
  </si>
  <si>
    <t>25.04.2022 07:19:12</t>
  </si>
  <si>
    <t>25.04.2022 07:19:18</t>
  </si>
  <si>
    <t>25.04.2022 07:19:21</t>
  </si>
  <si>
    <t>25.04.2022 07:19:44</t>
  </si>
  <si>
    <t>25.04.2022 07:19:45</t>
  </si>
  <si>
    <t>25.04.2022 07:19:47</t>
  </si>
  <si>
    <t>25.04.2022 07:19:53</t>
  </si>
  <si>
    <t>25.04.2022 07:20:10</t>
  </si>
  <si>
    <t>25.04.2022 07:20:12</t>
  </si>
  <si>
    <t>25.04.2022 07:20:13</t>
  </si>
  <si>
    <t>25.04.2022 07:20:15</t>
  </si>
  <si>
    <t>25.04.2022 07:20:16</t>
  </si>
  <si>
    <t>25.04.2022 07:20:18</t>
  </si>
  <si>
    <t>25.04.2022 07:20:34</t>
  </si>
  <si>
    <t>25.04.2022 07:20:53</t>
  </si>
  <si>
    <t>25.04.2022 07:20:54</t>
  </si>
  <si>
    <t>25.04.2022 07:20:56</t>
  </si>
  <si>
    <t>25.04.2022 07:21:00</t>
  </si>
  <si>
    <t>25.04.2022 07:21:05</t>
  </si>
  <si>
    <t>25.04.2022 07:21:08</t>
  </si>
  <si>
    <t>25.04.2022 07:21:12</t>
  </si>
  <si>
    <t>25.04.2022 07:21:14</t>
  </si>
  <si>
    <t>25.04.2022 07:21:24</t>
  </si>
  <si>
    <t>25.04.2022 07:21:59</t>
  </si>
  <si>
    <t>25.04.2022 07:22:17</t>
  </si>
  <si>
    <t>25.04.2022 07:22:42</t>
  </si>
  <si>
    <t>25.04.2022 07:22:48</t>
  </si>
  <si>
    <t>25.04.2022 07:22:49</t>
  </si>
  <si>
    <t>25.04.2022 07:22:58</t>
  </si>
  <si>
    <t>25.04.2022 07:23:00</t>
  </si>
  <si>
    <t>25.04.2022 07:23:04</t>
  </si>
  <si>
    <t>25.04.2022 07:23:18</t>
  </si>
  <si>
    <t>25.04.2022 07:23:33</t>
  </si>
  <si>
    <t>25.04.2022 07:23:35</t>
  </si>
  <si>
    <t>25.04.2022 07:23:36</t>
  </si>
  <si>
    <t>25.04.2022 07:23:41</t>
  </si>
  <si>
    <t>25.04.2022 07:24:04</t>
  </si>
  <si>
    <t>25.04.2022 07:24:13</t>
  </si>
  <si>
    <t>25.04.2022 07:24:30</t>
  </si>
  <si>
    <t>25.04.2022 07:24:50</t>
  </si>
  <si>
    <t>25.04.2022 07:25:36</t>
  </si>
  <si>
    <t>25.04.2022 07:25:47</t>
  </si>
  <si>
    <t>25.04.2022 07:26:04</t>
  </si>
  <si>
    <t>25.04.2022 07:26:09</t>
  </si>
  <si>
    <t>25.04.2022 07:26:10</t>
  </si>
  <si>
    <t>25.04.2022 07:27:07</t>
  </si>
  <si>
    <t>25.04.2022 07:27:10</t>
  </si>
  <si>
    <t>25.04.2022 07:27:12</t>
  </si>
  <si>
    <t>25.04.2022 07:27:13</t>
  </si>
  <si>
    <t>25.04.2022 07:27:18</t>
  </si>
  <si>
    <t>25.04.2022 07:28:00</t>
  </si>
  <si>
    <t>25.04.2022 07:28:18</t>
  </si>
  <si>
    <t>25.04.2022 07:28:19</t>
  </si>
  <si>
    <t>25.04.2022 07:28:24</t>
  </si>
  <si>
    <t>25.04.2022 07:28:31</t>
  </si>
  <si>
    <t>25.04.2022 07:28:33</t>
  </si>
  <si>
    <t>25.04.2022 07:29:36</t>
  </si>
  <si>
    <t>25.04.2022 07:29:39</t>
  </si>
  <si>
    <t>25.04.2022 07:29:41</t>
  </si>
  <si>
    <t>25.04.2022 07:29:42</t>
  </si>
  <si>
    <t>25.04.2022 07:29:57</t>
  </si>
  <si>
    <t>25.04.2022 07:30:43</t>
  </si>
  <si>
    <t>25.04.2022 07:30:44</t>
  </si>
  <si>
    <t>25.04.2022 07:30:46</t>
  </si>
  <si>
    <t>25.04.2022 07:31:21</t>
  </si>
  <si>
    <t>25.04.2022 07:31:47</t>
  </si>
  <si>
    <t>25.04.2022 07:31:48</t>
  </si>
  <si>
    <t>25.04.2022 07:31:54</t>
  </si>
  <si>
    <t>25.04.2022 07:31:57</t>
  </si>
  <si>
    <t>25.04.2022 07:32:12</t>
  </si>
  <si>
    <t>25.04.2022 07:32:13</t>
  </si>
  <si>
    <t>25.04.2022 07:32:28</t>
  </si>
  <si>
    <t>25.04.2022 07:32:30</t>
  </si>
  <si>
    <t>25.04.2022 07:32:31</t>
  </si>
  <si>
    <t>25.04.2022 07:32:54</t>
  </si>
  <si>
    <t>25.04.2022 07:32:56</t>
  </si>
  <si>
    <t>25.04.2022 07:33:12</t>
  </si>
  <si>
    <t>25.04.2022 07:33:14</t>
  </si>
  <si>
    <t>25.04.2022 07:34:12</t>
  </si>
  <si>
    <t>25.04.2022 07:34:15</t>
  </si>
  <si>
    <t>25.04.2022 07:34:16</t>
  </si>
  <si>
    <t>25.04.2022 07:34:18</t>
  </si>
  <si>
    <t>25.04.2022 07:34:48</t>
  </si>
  <si>
    <t>25.04.2022 07:34:50</t>
  </si>
  <si>
    <t>25.04.2022 07:35:22</t>
  </si>
  <si>
    <t>25.04.2022 07:36:09</t>
  </si>
  <si>
    <t>25.04.2022 07:36:10</t>
  </si>
  <si>
    <t>25.04.2022 07:36:12</t>
  </si>
  <si>
    <t>25.04.2022 07:36:21</t>
  </si>
  <si>
    <t>25.04.2022 07:36:54</t>
  </si>
  <si>
    <t>25.04.2022 07:36:56</t>
  </si>
  <si>
    <t>25.04.2022 07:37:05</t>
  </si>
  <si>
    <t>25.04.2022 07:37:53</t>
  </si>
  <si>
    <t>25.04.2022 07:37:55</t>
  </si>
  <si>
    <t>25.04.2022 07:37:56</t>
  </si>
  <si>
    <t>25.04.2022 07:37:58</t>
  </si>
  <si>
    <t>25.04.2022 07:38:08</t>
  </si>
  <si>
    <t>25.04.2022 07:38:31</t>
  </si>
  <si>
    <t>25.04.2022 07:38:33</t>
  </si>
  <si>
    <t>25.04.2022 07:38:34</t>
  </si>
  <si>
    <t>25.04.2022 07:38:49</t>
  </si>
  <si>
    <t>25.04.2022 07:38:51</t>
  </si>
  <si>
    <t>25.04.2022 07:39:12</t>
  </si>
  <si>
    <t>25.04.2022 07:39:38</t>
  </si>
  <si>
    <t>25.04.2022 07:40:01</t>
  </si>
  <si>
    <t>25.04.2022 07:40:03</t>
  </si>
  <si>
    <t>25.04.2022 07:40:07</t>
  </si>
  <si>
    <t>25.04.2022 07:40:12</t>
  </si>
  <si>
    <t>25.04.2022 07:40:13</t>
  </si>
  <si>
    <t>25.04.2022 07:40:33</t>
  </si>
  <si>
    <t>25.04.2022 07:40:34</t>
  </si>
  <si>
    <t>25.04.2022 07:40:42</t>
  </si>
  <si>
    <t>25.04.2022 07:40:46</t>
  </si>
  <si>
    <t>25.04.2022 07:40:48</t>
  </si>
  <si>
    <t>25.04.2022 07:41:39</t>
  </si>
  <si>
    <t>25.04.2022 07:42:27</t>
  </si>
  <si>
    <t>25.04.2022 07:42:28</t>
  </si>
  <si>
    <t>25.04.2022 07:43:01</t>
  </si>
  <si>
    <t>25.04.2022 07:43:28</t>
  </si>
  <si>
    <t>25.04.2022 07:43:30</t>
  </si>
  <si>
    <t>25.04.2022 07:43:31</t>
  </si>
  <si>
    <t>25.04.2022 07:43:33</t>
  </si>
  <si>
    <t>25.04.2022 07:43:53</t>
  </si>
  <si>
    <t>25.04.2022 07:43:54</t>
  </si>
  <si>
    <t>25.04.2022 07:43:56</t>
  </si>
  <si>
    <t>25.04.2022 07:43:57</t>
  </si>
  <si>
    <t>25.04.2022 07:43:59</t>
  </si>
  <si>
    <t>25.04.2022 07:44:00</t>
  </si>
  <si>
    <t>25.04.2022 07:44:03</t>
  </si>
  <si>
    <t>25.04.2022 07:44:17</t>
  </si>
  <si>
    <t>25.04.2022 07:44:38</t>
  </si>
  <si>
    <t>25.04.2022 07:44:44</t>
  </si>
  <si>
    <t>25.04.2022 07:44:53</t>
  </si>
  <si>
    <t>25.04.2022 07:45:47</t>
  </si>
  <si>
    <t>25.04.2022 07:45:57</t>
  </si>
  <si>
    <t>25.04.2022 07:46:41</t>
  </si>
  <si>
    <t>25.04.2022 07:46:42</t>
  </si>
  <si>
    <t>25.04.2022 07:46:47</t>
  </si>
  <si>
    <t>25.04.2022 07:47:01</t>
  </si>
  <si>
    <t>25.04.2022 07:47:03</t>
  </si>
  <si>
    <t>25.04.2022 07:47:04</t>
  </si>
  <si>
    <t>25.04.2022 07:47:06</t>
  </si>
  <si>
    <t>25.04.2022 07:47:27</t>
  </si>
  <si>
    <t>25.04.2022 07:47:28</t>
  </si>
  <si>
    <t>25.04.2022 07:48:39</t>
  </si>
  <si>
    <t>25.04.2022 07:48:41</t>
  </si>
  <si>
    <t>25.04.2022 07:49:12</t>
  </si>
  <si>
    <t>25.04.2022 07:49:13</t>
  </si>
  <si>
    <t>25.04.2022 07:49:22</t>
  </si>
  <si>
    <t>25.04.2022 07:49:31</t>
  </si>
  <si>
    <t>25.04.2022 07:49:47</t>
  </si>
  <si>
    <t>25.04.2022 07:49:48</t>
  </si>
  <si>
    <t>25.04.2022 07:50:06</t>
  </si>
  <si>
    <t>25.04.2022 07:50:22</t>
  </si>
  <si>
    <t>25.04.2022 07:50:24</t>
  </si>
  <si>
    <t>25.04.2022 07:50:25</t>
  </si>
  <si>
    <t>25.04.2022 07:50:50</t>
  </si>
  <si>
    <t>25.04.2022 07:51:04</t>
  </si>
  <si>
    <t>25.04.2022 07:51:09</t>
  </si>
  <si>
    <t>25.04.2022 07:51:13</t>
  </si>
  <si>
    <t>25.04.2022 07:51:27</t>
  </si>
  <si>
    <t>25.04.2022 07:52:45</t>
  </si>
  <si>
    <t>25.04.2022 07:52:48</t>
  </si>
  <si>
    <t>25.04.2022 07:52:50</t>
  </si>
  <si>
    <t>25.04.2022 07:53:28</t>
  </si>
  <si>
    <t>25.04.2022 07:53:34</t>
  </si>
  <si>
    <t>25.04.2022 07:53:36</t>
  </si>
  <si>
    <t>25.04.2022 07:53:37</t>
  </si>
  <si>
    <t>25.04.2022 07:53:39</t>
  </si>
  <si>
    <t>25.04.2022 07:54:06</t>
  </si>
  <si>
    <t>25.04.2022 07:54:16</t>
  </si>
  <si>
    <t>25.04.2022 07:54:48</t>
  </si>
  <si>
    <t>25.04.2022 07:55:12</t>
  </si>
  <si>
    <t>25.04.2022 07:55:13</t>
  </si>
  <si>
    <t>25.04.2022 07:55:28</t>
  </si>
  <si>
    <t>25.04.2022 07:55:30</t>
  </si>
  <si>
    <t>25.04.2022 07:55:31</t>
  </si>
  <si>
    <t>25.04.2022 07:55:43</t>
  </si>
  <si>
    <t>25.04.2022 07:55:45</t>
  </si>
  <si>
    <t>25.04.2022 07:56:07</t>
  </si>
  <si>
    <t>25.04.2022 07:56:09</t>
  </si>
  <si>
    <t>25.04.2022 07:56:19</t>
  </si>
  <si>
    <t>25.04.2022 07:56:28</t>
  </si>
  <si>
    <t>25.04.2022 07:56:30</t>
  </si>
  <si>
    <t>25.04.2022 07:56:37</t>
  </si>
  <si>
    <t>25.04.2022 07:57:04</t>
  </si>
  <si>
    <t>25.04.2022 07:57:12</t>
  </si>
  <si>
    <t>25.04.2022 07:57:13</t>
  </si>
  <si>
    <t>25.04.2022 07:57:16</t>
  </si>
  <si>
    <t>25.04.2022 07:57:19</t>
  </si>
  <si>
    <t>25.04.2022 07:57:21</t>
  </si>
  <si>
    <t>25.04.2022 07:57:27</t>
  </si>
  <si>
    <t>25.04.2022 07:58:28</t>
  </si>
  <si>
    <t>25.04.2022 07:58:30</t>
  </si>
  <si>
    <t>25.04.2022 07:58:31</t>
  </si>
  <si>
    <t>25.04.2022 07:58:33</t>
  </si>
  <si>
    <t>25.04.2022 07:58:40</t>
  </si>
  <si>
    <t>25.04.2022 07:58:48</t>
  </si>
  <si>
    <t>25.04.2022 07:58:50</t>
  </si>
  <si>
    <t>25.04.2022 07:59:22</t>
  </si>
  <si>
    <t>25.04.2022 07:59:24</t>
  </si>
  <si>
    <t>25.04.2022 07:59:25</t>
  </si>
  <si>
    <t>25.04.2022 07:59:30</t>
  </si>
  <si>
    <t>25.04.2022 07:59:31</t>
  </si>
  <si>
    <t>25.04.2022 08:00:13</t>
  </si>
  <si>
    <t>25.04.2022 08:00:48</t>
  </si>
  <si>
    <t>25.04.2022 08:00:50</t>
  </si>
  <si>
    <t>25.04.2022 08:00:51</t>
  </si>
  <si>
    <t>25.04.2022 08:01:24</t>
  </si>
  <si>
    <t>25.04.2022 08:01:25</t>
  </si>
  <si>
    <t>25.04.2022 08:01:27</t>
  </si>
  <si>
    <t>25.04.2022 08:01:31</t>
  </si>
  <si>
    <t>25.04.2022 08:02:01</t>
  </si>
  <si>
    <t>25.04.2022 08:02:13</t>
  </si>
  <si>
    <t>25.04.2022 08:02:40</t>
  </si>
  <si>
    <t>25.04.2022 08:03:06</t>
  </si>
  <si>
    <t>25.04.2022 08:03:18</t>
  </si>
  <si>
    <t>25.04.2022 08:03:19</t>
  </si>
  <si>
    <t>25.04.2022 08:03:43</t>
  </si>
  <si>
    <t>25.04.2022 08:04:04</t>
  </si>
  <si>
    <t>25.04.2022 08:04:06</t>
  </si>
  <si>
    <t>25.04.2022 08:04:10</t>
  </si>
  <si>
    <t>25.04.2022 08:04:16</t>
  </si>
  <si>
    <t>25.04.2022 08:04:19</t>
  </si>
  <si>
    <t>25.04.2022 08:04:45</t>
  </si>
  <si>
    <t>25.04.2022 08:05:16</t>
  </si>
  <si>
    <t>25.04.2022 08:05:18</t>
  </si>
  <si>
    <t>25.04.2022 08:05:28</t>
  </si>
  <si>
    <t>25.04.2022 08:06:35</t>
  </si>
  <si>
    <t>25.04.2022 08:06:37</t>
  </si>
  <si>
    <t>25.04.2022 08:06:50</t>
  </si>
  <si>
    <t>25.04.2022 08:06:53</t>
  </si>
  <si>
    <t>25.04.2022 08:07:00</t>
  </si>
  <si>
    <t>25.04.2022 08:07:01</t>
  </si>
  <si>
    <t>25.04.2022 08:07:07</t>
  </si>
  <si>
    <t>25.04.2022 08:07:09</t>
  </si>
  <si>
    <t>25.04.2022 08:07:10</t>
  </si>
  <si>
    <t>25.04.2022 08:07:33</t>
  </si>
  <si>
    <t>25.04.2022 08:07:51</t>
  </si>
  <si>
    <t>25.04.2022 08:07:53</t>
  </si>
  <si>
    <t>25.04.2022 08:08:42</t>
  </si>
  <si>
    <t>25.04.2022 08:09:07</t>
  </si>
  <si>
    <t>25.04.2022 08:09:09</t>
  </si>
  <si>
    <t>25.04.2022 08:10:06</t>
  </si>
  <si>
    <t>25.04.2022 08:10:07</t>
  </si>
  <si>
    <t>25.04.2022 08:10:09</t>
  </si>
  <si>
    <t>25.04.2022 08:10:45</t>
  </si>
  <si>
    <t>25.04.2022 08:11:04</t>
  </si>
  <si>
    <t>25.04.2022 08:11:06</t>
  </si>
  <si>
    <t>25.04.2022 08:11:50</t>
  </si>
  <si>
    <t>25.04.2022 08:11:51</t>
  </si>
  <si>
    <t>25.04.2022 08:12:07</t>
  </si>
  <si>
    <t>25.04.2022 08:12:45</t>
  </si>
  <si>
    <t>25.04.2022 08:12:47</t>
  </si>
  <si>
    <t>25.04.2022 08:12:53</t>
  </si>
  <si>
    <t>25.04.2022 08:12:54</t>
  </si>
  <si>
    <t>25.04.2022 08:13:47</t>
  </si>
  <si>
    <t>25.04.2022 08:13:48</t>
  </si>
  <si>
    <t>25.04.2022 08:13:50</t>
  </si>
  <si>
    <t>25.04.2022 08:13:54</t>
  </si>
  <si>
    <t>25.04.2022 08:13:56</t>
  </si>
  <si>
    <t>25.04.2022 08:13:57</t>
  </si>
  <si>
    <t>25.04.2022 08:14:38</t>
  </si>
  <si>
    <t>25.04.2022 08:14:44</t>
  </si>
  <si>
    <t>25.04.2022 08:14:46</t>
  </si>
  <si>
    <t>25.04.2022 08:14:50</t>
  </si>
  <si>
    <t>25.04.2022 08:15:06</t>
  </si>
  <si>
    <t>25.04.2022 08:15:25</t>
  </si>
  <si>
    <t>25.04.2022 08:15:27</t>
  </si>
  <si>
    <t>25.04.2022 08:15:45</t>
  </si>
  <si>
    <t>25.04.2022 08:15:47</t>
  </si>
  <si>
    <t>25.04.2022 08:15:53</t>
  </si>
  <si>
    <t>25.04.2022 08:17:10</t>
  </si>
  <si>
    <t>25.04.2022 08:17:16</t>
  </si>
  <si>
    <t>25.04.2022 08:17:22</t>
  </si>
  <si>
    <t>25.04.2022 08:17:24</t>
  </si>
  <si>
    <t>25.04.2022 08:17:34</t>
  </si>
  <si>
    <t>25.04.2022 08:17:36</t>
  </si>
  <si>
    <t>25.04.2022 08:17:56</t>
  </si>
  <si>
    <t>25.04.2022 08:18:04</t>
  </si>
  <si>
    <t>25.04.2022 08:18:06</t>
  </si>
  <si>
    <t>25.04.2022 08:18:10</t>
  </si>
  <si>
    <t>25.04.2022 08:18:12</t>
  </si>
  <si>
    <t>25.04.2022 08:18:40</t>
  </si>
  <si>
    <t>25.04.2022 08:18:43</t>
  </si>
  <si>
    <t>25.04.2022 08:18:56</t>
  </si>
  <si>
    <t>25.04.2022 08:18:57</t>
  </si>
  <si>
    <t>25.04.2022 08:19:19</t>
  </si>
  <si>
    <t>25.04.2022 08:19:21</t>
  </si>
  <si>
    <t>25.04.2022 08:19:48</t>
  </si>
  <si>
    <t>25.04.2022 08:19:50</t>
  </si>
  <si>
    <t>25.04.2022 08:20:12</t>
  </si>
  <si>
    <t>25.04.2022 08:20:30</t>
  </si>
  <si>
    <t>25.04.2022 08:20:31</t>
  </si>
  <si>
    <t>25.04.2022 08:20:42</t>
  </si>
  <si>
    <t>25.04.2022 08:20:43</t>
  </si>
  <si>
    <t>25.04.2022 08:20:48</t>
  </si>
  <si>
    <t>25.04.2022 08:20:50</t>
  </si>
  <si>
    <t>25.04.2022 08:20:51</t>
  </si>
  <si>
    <t>25.04.2022 08:21:00</t>
  </si>
  <si>
    <t>25.04.2022 08:21:13</t>
  </si>
  <si>
    <t>25.04.2022 08:22:01</t>
  </si>
  <si>
    <t>25.04.2022 08:22:04</t>
  </si>
  <si>
    <t>25.04.2022 08:22:18</t>
  </si>
  <si>
    <t>25.04.2022 08:22:37</t>
  </si>
  <si>
    <t>25.04.2022 08:22:57</t>
  </si>
  <si>
    <t>25.04.2022 08:23:34</t>
  </si>
  <si>
    <t>25.04.2022 08:23:40</t>
  </si>
  <si>
    <t>25.04.2022 08:23:46</t>
  </si>
  <si>
    <t>25.04.2022 08:23:47</t>
  </si>
  <si>
    <t>25.04.2022 08:24:19</t>
  </si>
  <si>
    <t>25.04.2022 08:24:25</t>
  </si>
  <si>
    <t>25.04.2022 08:24:47</t>
  </si>
  <si>
    <t>25.04.2022 08:24:48</t>
  </si>
  <si>
    <t>25.04.2022 08:24:51</t>
  </si>
  <si>
    <t>25.04.2022 08:24:54</t>
  </si>
  <si>
    <t>25.04.2022 08:24:57</t>
  </si>
  <si>
    <t>25.04.2022 08:25:00</t>
  </si>
  <si>
    <t>25.04.2022 08:25:01</t>
  </si>
  <si>
    <t>25.04.2022 08:25:03</t>
  </si>
  <si>
    <t>25.04.2022 08:25:13</t>
  </si>
  <si>
    <t>25.04.2022 08:25:15</t>
  </si>
  <si>
    <t>25.04.2022 08:25:16</t>
  </si>
  <si>
    <t>25.04.2022 08:25:19</t>
  </si>
  <si>
    <t>25.04.2022 08:25:21</t>
  </si>
  <si>
    <t>25.04.2022 08:25:27</t>
  </si>
  <si>
    <t>25.04.2022 08:25:28</t>
  </si>
  <si>
    <t>25.04.2022 08:26:12</t>
  </si>
  <si>
    <t>25.04.2022 08:26:19</t>
  </si>
  <si>
    <t>25.04.2022 08:26:39</t>
  </si>
  <si>
    <t>25.04.2022 08:26:42</t>
  </si>
  <si>
    <t>25.04.2022 08:27:18</t>
  </si>
  <si>
    <t>25.04.2022 08:27:36</t>
  </si>
  <si>
    <t>25.04.2022 08:27:51</t>
  </si>
  <si>
    <t>25.04.2022 08:27:53</t>
  </si>
  <si>
    <t>25.04.2022 08:27:56</t>
  </si>
  <si>
    <t>25.04.2022 08:28:11</t>
  </si>
  <si>
    <t>25.04.2022 08:28:17</t>
  </si>
  <si>
    <t>25.04.2022 08:28:18</t>
  </si>
  <si>
    <t>25.04.2022 08:28:23</t>
  </si>
  <si>
    <t>25.04.2022 08:28:27</t>
  </si>
  <si>
    <t>25.04.2022 08:28:29</t>
  </si>
  <si>
    <t>25.04.2022 08:28:47</t>
  </si>
  <si>
    <t>25.04.2022 08:28:48</t>
  </si>
  <si>
    <t>25.04.2022 08:29:19</t>
  </si>
  <si>
    <t>25.04.2022 08:30:00</t>
  </si>
  <si>
    <t>25.04.2022 08:30:01</t>
  </si>
  <si>
    <t>25.04.2022 08:30:07</t>
  </si>
  <si>
    <t>25.04.2022 08:30:39</t>
  </si>
  <si>
    <t>25.04.2022 08:30:50</t>
  </si>
  <si>
    <t>25.04.2022 08:30:51</t>
  </si>
  <si>
    <t>25.04.2022 08:30:57</t>
  </si>
  <si>
    <t>25.04.2022 08:31:00</t>
  </si>
  <si>
    <t>25.04.2022 08:31:01</t>
  </si>
  <si>
    <t>25.04.2022 08:31:07</t>
  </si>
  <si>
    <t>25.04.2022 08:31:09</t>
  </si>
  <si>
    <t>25.04.2022 08:31:12</t>
  </si>
  <si>
    <t>25.04.2022 08:31:13</t>
  </si>
  <si>
    <t>25.04.2022 08:31:39</t>
  </si>
  <si>
    <t>25.04.2022 08:31:49</t>
  </si>
  <si>
    <t>25.04.2022 08:31:54</t>
  </si>
  <si>
    <t>25.04.2022 08:32:13</t>
  </si>
  <si>
    <t>25.04.2022 08:32:15</t>
  </si>
  <si>
    <t>25.04.2022 08:32:16</t>
  </si>
  <si>
    <t>25.04.2022 08:32:24</t>
  </si>
  <si>
    <t>25.04.2022 08:32:30</t>
  </si>
  <si>
    <t>25.04.2022 08:32:31</t>
  </si>
  <si>
    <t>25.04.2022 08:32:34</t>
  </si>
  <si>
    <t>25.04.2022 08:32:36</t>
  </si>
  <si>
    <t>25.04.2022 08:32:42</t>
  </si>
  <si>
    <t>25.04.2022 08:33:01</t>
  </si>
  <si>
    <t>25.04.2022 08:33:06</t>
  </si>
  <si>
    <t>25.04.2022 08:33:27</t>
  </si>
  <si>
    <t>25.04.2022 08:34:06</t>
  </si>
  <si>
    <t>25.04.2022 08:34:07</t>
  </si>
  <si>
    <t>25.04.2022 08:34:30</t>
  </si>
  <si>
    <t>25.04.2022 08:34:31</t>
  </si>
  <si>
    <t>25.04.2022 08:34:33</t>
  </si>
  <si>
    <t>25.04.2022 08:34:40</t>
  </si>
  <si>
    <t>25.04.2022 08:34:42</t>
  </si>
  <si>
    <t>25.04.2022 08:34:43</t>
  </si>
  <si>
    <t>25.04.2022 08:34:45</t>
  </si>
  <si>
    <t>25.04.2022 08:34:46</t>
  </si>
  <si>
    <t>25.04.2022 08:34:48</t>
  </si>
  <si>
    <t>25.04.2022 08:34:52</t>
  </si>
  <si>
    <t>25.04.2022 08:35:07</t>
  </si>
  <si>
    <t>25.04.2022 08:35:21</t>
  </si>
  <si>
    <t>25.04.2022 08:35:22</t>
  </si>
  <si>
    <t>25.04.2022 08:35:37</t>
  </si>
  <si>
    <t>25.04.2022 08:35:39</t>
  </si>
  <si>
    <t>25.04.2022 08:35:40</t>
  </si>
  <si>
    <t>25.04.2022 08:36:06</t>
  </si>
  <si>
    <t>25.04.2022 08:36:07</t>
  </si>
  <si>
    <t>25.04.2022 08:36:21</t>
  </si>
  <si>
    <t>25.04.2022 08:36:22</t>
  </si>
  <si>
    <t>25.04.2022 08:37:27</t>
  </si>
  <si>
    <t>25.04.2022 08:38:13</t>
  </si>
  <si>
    <t>25.04.2022 08:38:19</t>
  </si>
  <si>
    <t>25.04.2022 08:38:21</t>
  </si>
  <si>
    <t>25.04.2022 08:38:22</t>
  </si>
  <si>
    <t>25.04.2022 08:38:31</t>
  </si>
  <si>
    <t>25.04.2022 08:38:33</t>
  </si>
  <si>
    <t>25.04.2022 08:38:53</t>
  </si>
  <si>
    <t>25.04.2022 08:39:38</t>
  </si>
  <si>
    <t>25.04.2022 08:39:39</t>
  </si>
  <si>
    <t>25.04.2022 08:39:41</t>
  </si>
  <si>
    <t>25.04.2022 08:40:04</t>
  </si>
  <si>
    <t>25.04.2022 08:40:34</t>
  </si>
  <si>
    <t>25.04.2022 08:40:36</t>
  </si>
  <si>
    <t>25.04.2022 08:40:37</t>
  </si>
  <si>
    <t>25.04.2022 08:40:39</t>
  </si>
  <si>
    <t>25.04.2022 08:40:45</t>
  </si>
  <si>
    <t>25.04.2022 08:41:07</t>
  </si>
  <si>
    <t>25.04.2022 08:41:10</t>
  </si>
  <si>
    <t>25.04.2022 08:41:12</t>
  </si>
  <si>
    <t>25.04.2022 08:41:13</t>
  </si>
  <si>
    <t>25.04.2022 08:42:15</t>
  </si>
  <si>
    <t>25.04.2022 08:42:22</t>
  </si>
  <si>
    <t>25.04.2022 08:42:24</t>
  </si>
  <si>
    <t>25.04.2022 08:42:36</t>
  </si>
  <si>
    <t>25.04.2022 08:42:57</t>
  </si>
  <si>
    <t>25.04.2022 08:43:47</t>
  </si>
  <si>
    <t>25.04.2022 08:44:36</t>
  </si>
  <si>
    <t>25.04.2022 08:44:42</t>
  </si>
  <si>
    <t>25.04.2022 08:44:54</t>
  </si>
  <si>
    <t>25.04.2022 08:45:13</t>
  </si>
  <si>
    <t>25.04.2022 08:45:25</t>
  </si>
  <si>
    <t>25.04.2022 08:45:33</t>
  </si>
  <si>
    <t>25.04.2022 08:45:43</t>
  </si>
  <si>
    <t>25.04.2022 08:45:45</t>
  </si>
  <si>
    <t>25.04.2022 08:45:46</t>
  </si>
  <si>
    <t>25.04.2022 08:45:51</t>
  </si>
  <si>
    <t>25.04.2022 08:46:01</t>
  </si>
  <si>
    <t>25.04.2022 08:46:03</t>
  </si>
  <si>
    <t>25.04.2022 08:46:22</t>
  </si>
  <si>
    <t>25.04.2022 08:46:28</t>
  </si>
  <si>
    <t>25.04.2022 08:46:50</t>
  </si>
  <si>
    <t>25.04.2022 08:47:04</t>
  </si>
  <si>
    <t>25.04.2022 08:47:09</t>
  </si>
  <si>
    <t>25.04.2022 08:47:22</t>
  </si>
  <si>
    <t>25.04.2022 08:47:24</t>
  </si>
  <si>
    <t>25.04.2022 08:47:25</t>
  </si>
  <si>
    <t>25.04.2022 08:47:54</t>
  </si>
  <si>
    <t>25.04.2022 08:48:12</t>
  </si>
  <si>
    <t>25.04.2022 08:49:09</t>
  </si>
  <si>
    <t>25.04.2022 08:49:10</t>
  </si>
  <si>
    <t>25.04.2022 08:49:36</t>
  </si>
  <si>
    <t>25.04.2022 08:49:37</t>
  </si>
  <si>
    <t>25.04.2022 08:49:39</t>
  </si>
  <si>
    <t>25.04.2022 08:50:06</t>
  </si>
  <si>
    <t>25.04.2022 08:50:15</t>
  </si>
  <si>
    <t>25.04.2022 08:50:18</t>
  </si>
  <si>
    <t>25.04.2022 08:50:19</t>
  </si>
  <si>
    <t>25.04.2022 08:50:27</t>
  </si>
  <si>
    <t>25.04.2022 08:50:40</t>
  </si>
  <si>
    <t>25.04.2022 08:50:51</t>
  </si>
  <si>
    <t>25.04.2022 08:50:52</t>
  </si>
  <si>
    <t>25.04.2022 08:51:25</t>
  </si>
  <si>
    <t>25.04.2022 08:52:19</t>
  </si>
  <si>
    <t>25.04.2022 08:52:25</t>
  </si>
  <si>
    <t>25.04.2022 08:52:37</t>
  </si>
  <si>
    <t>25.04.2022 08:52:40</t>
  </si>
  <si>
    <t>25.04.2022 08:53:30</t>
  </si>
  <si>
    <t>25.04.2022 08:53:31</t>
  </si>
  <si>
    <t>25.04.2022 08:53:40</t>
  </si>
  <si>
    <t>25.04.2022 08:54:24</t>
  </si>
  <si>
    <t>25.04.2022 08:54:53</t>
  </si>
  <si>
    <t>25.04.2022 08:55:31</t>
  </si>
  <si>
    <t>25.04.2022 08:55:33</t>
  </si>
  <si>
    <t>25.04.2022 08:55:53</t>
  </si>
  <si>
    <t>25.04.2022 08:56:42</t>
  </si>
  <si>
    <t>25.04.2022 08:57:15</t>
  </si>
  <si>
    <t>25.04.2022 08:57:16</t>
  </si>
  <si>
    <t>25.04.2022 08:57:33</t>
  </si>
  <si>
    <t>25.04.2022 08:58:01</t>
  </si>
  <si>
    <t>25.04.2022 08:58:04</t>
  </si>
  <si>
    <t>25.04.2022 08:58:06</t>
  </si>
  <si>
    <t>25.04.2022 08:58:33</t>
  </si>
  <si>
    <t>25.04.2022 08:59:12</t>
  </si>
  <si>
    <t>25.04.2022 08:59:41</t>
  </si>
  <si>
    <t>25.04.2022 09:00:06</t>
  </si>
  <si>
    <t>25.04.2022 09:00:07</t>
  </si>
  <si>
    <t>25.04.2022 09:00:10</t>
  </si>
  <si>
    <t>25.04.2022 09:00:12</t>
  </si>
  <si>
    <t>25.04.2022 09:00:16</t>
  </si>
  <si>
    <t>25.04.2022 09:00:18</t>
  </si>
  <si>
    <t>25.04.2022 09:00:34</t>
  </si>
  <si>
    <t>25.04.2022 09:00:36</t>
  </si>
  <si>
    <t>25.04.2022 09:00:37</t>
  </si>
  <si>
    <t>25.04.2022 09:00:42</t>
  </si>
  <si>
    <t>25.04.2022 09:00:43</t>
  </si>
  <si>
    <t>25.04.2022 09:00:55</t>
  </si>
  <si>
    <t>25.04.2022 09:00:57</t>
  </si>
  <si>
    <t>25.04.2022 09:01:08</t>
  </si>
  <si>
    <t>25.04.2022 09:01:30</t>
  </si>
  <si>
    <t>25.04.2022 09:02:27</t>
  </si>
  <si>
    <t>25.04.2022 09:02:31</t>
  </si>
  <si>
    <t>25.04.2022 09:02:33</t>
  </si>
  <si>
    <t>25.04.2022 09:02:34</t>
  </si>
  <si>
    <t>25.04.2022 09:03:03</t>
  </si>
  <si>
    <t>25.04.2022 09:03:04</t>
  </si>
  <si>
    <t>25.04.2022 09:03:06</t>
  </si>
  <si>
    <t>25.04.2022 09:03:12</t>
  </si>
  <si>
    <t>25.04.2022 09:03:18</t>
  </si>
  <si>
    <t>25.04.2022 09:03:56</t>
  </si>
  <si>
    <t>25.04.2022 09:04:22</t>
  </si>
  <si>
    <t>25.04.2022 09:04:24</t>
  </si>
  <si>
    <t>25.04.2022 09:04:39</t>
  </si>
  <si>
    <t>25.04.2022 09:04:40</t>
  </si>
  <si>
    <t>25.04.2022 09:04:53</t>
  </si>
  <si>
    <t>25.04.2022 09:05:25</t>
  </si>
  <si>
    <t>25.04.2022 09:05:27</t>
  </si>
  <si>
    <t>25.04.2022 09:05:48</t>
  </si>
  <si>
    <t>25.04.2022 09:05:50</t>
  </si>
  <si>
    <t>25.04.2022 09:06:50</t>
  </si>
  <si>
    <t>25.04.2022 09:06:51</t>
  </si>
  <si>
    <t>25.04.2022 09:07:21</t>
  </si>
  <si>
    <t>25.04.2022 09:07:45</t>
  </si>
  <si>
    <t>25.04.2022 09:08:34</t>
  </si>
  <si>
    <t>25.04.2022 09:08:59</t>
  </si>
  <si>
    <t>25.04.2022 09:09:00</t>
  </si>
  <si>
    <t>25.04.2022 09:09:41</t>
  </si>
  <si>
    <t>25.04.2022 09:09:47</t>
  </si>
  <si>
    <t>25.04.2022 09:09:56</t>
  </si>
  <si>
    <t>25.04.2022 09:09:58</t>
  </si>
  <si>
    <t>25.04.2022 09:10:14</t>
  </si>
  <si>
    <t>25.04.2022 09:10:16</t>
  </si>
  <si>
    <t>25.04.2022 09:11:10</t>
  </si>
  <si>
    <t>25.04.2022 09:11:12</t>
  </si>
  <si>
    <t>25.04.2022 09:11:13</t>
  </si>
  <si>
    <t>25.04.2022 09:11:15</t>
  </si>
  <si>
    <t>25.04.2022 09:11:16</t>
  </si>
  <si>
    <t>25.04.2022 09:11:22</t>
  </si>
  <si>
    <t>25.04.2022 09:11:24</t>
  </si>
  <si>
    <t>25.04.2022 09:12:31</t>
  </si>
  <si>
    <t>25.04.2022 09:12:33</t>
  </si>
  <si>
    <t>25.04.2022 09:12:34</t>
  </si>
  <si>
    <t>25.04.2022 09:12:36</t>
  </si>
  <si>
    <t>25.04.2022 09:13:07</t>
  </si>
  <si>
    <t>25.04.2022 09:13:25</t>
  </si>
  <si>
    <t>25.04.2022 09:13:27</t>
  </si>
  <si>
    <t>25.04.2022 09:13:28</t>
  </si>
  <si>
    <t>25.04.2022 09:13:30</t>
  </si>
  <si>
    <t>25.04.2022 09:13:31</t>
  </si>
  <si>
    <t>25.04.2022 09:13:43</t>
  </si>
  <si>
    <t>25.04.2022 09:13:48</t>
  </si>
  <si>
    <t>25.04.2022 09:13:49</t>
  </si>
  <si>
    <t>25.04.2022 09:14:37</t>
  </si>
  <si>
    <t>25.04.2022 09:14:44</t>
  </si>
  <si>
    <t>25.04.2022 09:14:51</t>
  </si>
  <si>
    <t>25.04.2022 09:14:53</t>
  </si>
  <si>
    <t>25.04.2022 09:15:04</t>
  </si>
  <si>
    <t>25.04.2022 09:15:10</t>
  </si>
  <si>
    <t>25.04.2022 09:15:33</t>
  </si>
  <si>
    <t>25.04.2022 09:15:34</t>
  </si>
  <si>
    <t>25.04.2022 09:16:44</t>
  </si>
  <si>
    <t>25.04.2022 09:16:48</t>
  </si>
  <si>
    <t>25.04.2022 09:16:50</t>
  </si>
  <si>
    <t>25.04.2022 09:16:51</t>
  </si>
  <si>
    <t>25.04.2022 09:16:57</t>
  </si>
  <si>
    <t>25.04.2022 09:17:26</t>
  </si>
  <si>
    <t>25.04.2022 09:17:30</t>
  </si>
  <si>
    <t>25.04.2022 09:17:33</t>
  </si>
  <si>
    <t>25.04.2022 09:18:10</t>
  </si>
  <si>
    <t>25.04.2022 09:18:12</t>
  </si>
  <si>
    <t>25.04.2022 09:18:13</t>
  </si>
  <si>
    <t>25.04.2022 09:18:27</t>
  </si>
  <si>
    <t>25.04.2022 09:18:28</t>
  </si>
  <si>
    <t>25.04.2022 09:18:34</t>
  </si>
  <si>
    <t>25.04.2022 09:19:00</t>
  </si>
  <si>
    <t>25.04.2022 09:19:06</t>
  </si>
  <si>
    <t>25.04.2022 09:19:07</t>
  </si>
  <si>
    <t>25.04.2022 09:19:09</t>
  </si>
  <si>
    <t>25.04.2022 09:19:28</t>
  </si>
  <si>
    <t>25.04.2022 09:19:30</t>
  </si>
  <si>
    <t>25.04.2022 09:19:31</t>
  </si>
  <si>
    <t>25.04.2022 09:19:52</t>
  </si>
  <si>
    <t>25.04.2022 09:20:09</t>
  </si>
  <si>
    <t>25.04.2022 09:20:13</t>
  </si>
  <si>
    <t>25.04.2022 09:20:34</t>
  </si>
  <si>
    <t>25.04.2022 09:20:36</t>
  </si>
  <si>
    <t>25.04.2022 09:20:37</t>
  </si>
  <si>
    <t>25.04.2022 09:21:03</t>
  </si>
  <si>
    <t>25.04.2022 09:21:09</t>
  </si>
  <si>
    <t>25.04.2022 09:21:13</t>
  </si>
  <si>
    <t>25.04.2022 09:22:01</t>
  </si>
  <si>
    <t>25.04.2022 09:22:03</t>
  </si>
  <si>
    <t>25.04.2022 09:23:19</t>
  </si>
  <si>
    <t>25.04.2022 09:23:22</t>
  </si>
  <si>
    <t>25.04.2022 09:23:40</t>
  </si>
  <si>
    <t>25.04.2022 09:23:42</t>
  </si>
  <si>
    <t>25.04.2022 09:23:44</t>
  </si>
  <si>
    <t>25.04.2022 09:24:13</t>
  </si>
  <si>
    <t>25.04.2022 09:24:18</t>
  </si>
  <si>
    <t>25.04.2022 09:24:30</t>
  </si>
  <si>
    <t>25.04.2022 09:24:31</t>
  </si>
  <si>
    <t>25.04.2022 09:25:01</t>
  </si>
  <si>
    <t>25.04.2022 09:25:04</t>
  </si>
  <si>
    <t>25.04.2022 09:25:06</t>
  </si>
  <si>
    <t>25.04.2022 09:25:09</t>
  </si>
  <si>
    <t>25.04.2022 09:25:21</t>
  </si>
  <si>
    <t>25.04.2022 09:25:22</t>
  </si>
  <si>
    <t>25.04.2022 09:25:30</t>
  </si>
  <si>
    <t>25.04.2022 09:25:31</t>
  </si>
  <si>
    <t>25.04.2022 09:25:48</t>
  </si>
  <si>
    <t>25.04.2022 09:26:01</t>
  </si>
  <si>
    <t>25.04.2022 09:26:06</t>
  </si>
  <si>
    <t>25.04.2022 09:26:45</t>
  </si>
  <si>
    <t>25.04.2022 09:27:37</t>
  </si>
  <si>
    <t>25.04.2022 09:27:39</t>
  </si>
  <si>
    <t>25.04.2022 09:28:45</t>
  </si>
  <si>
    <t>25.04.2022 09:28:47</t>
  </si>
  <si>
    <t>25.04.2022 09:28:48</t>
  </si>
  <si>
    <t>25.04.2022 09:29:12</t>
  </si>
  <si>
    <t>25.04.2022 09:30:06</t>
  </si>
  <si>
    <t>25.04.2022 09:30:07</t>
  </si>
  <si>
    <t>25.04.2022 09:30:09</t>
  </si>
  <si>
    <t>25.04.2022 09:30:12</t>
  </si>
  <si>
    <t>25.04.2022 09:30:13</t>
  </si>
  <si>
    <t>25.04.2022 09:30:18</t>
  </si>
  <si>
    <t>25.04.2022 09:30:27</t>
  </si>
  <si>
    <t>25.04.2022 09:30:28</t>
  </si>
  <si>
    <t>25.04.2022 09:30:45</t>
  </si>
  <si>
    <t>25.04.2022 09:31:03</t>
  </si>
  <si>
    <t>25.04.2022 09:31:19</t>
  </si>
  <si>
    <t>25.04.2022 09:31:21</t>
  </si>
  <si>
    <t>25.04.2022 09:31:39</t>
  </si>
  <si>
    <t>25.04.2022 09:31:40</t>
  </si>
  <si>
    <t>25.04.2022 09:31:43</t>
  </si>
  <si>
    <t>25.04.2022 09:31:49</t>
  </si>
  <si>
    <t>25.04.2022 09:31:52</t>
  </si>
  <si>
    <t>25.04.2022 09:31:54</t>
  </si>
  <si>
    <t>25.04.2022 09:32:00</t>
  </si>
  <si>
    <t>25.04.2022 09:32:03</t>
  </si>
  <si>
    <t>25.04.2022 09:32:09</t>
  </si>
  <si>
    <t>25.04.2022 09:32:10</t>
  </si>
  <si>
    <t>25.04.2022 09:32:15</t>
  </si>
  <si>
    <t>25.04.2022 09:32:16</t>
  </si>
  <si>
    <t>25.04.2022 09:32:18</t>
  </si>
  <si>
    <t>25.04.2022 09:32:19</t>
  </si>
  <si>
    <t>25.04.2022 09:32:21</t>
  </si>
  <si>
    <t>25.04.2022 09:32:22</t>
  </si>
  <si>
    <t>25.04.2022 09:32:24</t>
  </si>
  <si>
    <t>25.04.2022 09:32:25</t>
  </si>
  <si>
    <t>25.04.2022 09:32:36</t>
  </si>
  <si>
    <t>25.04.2022 09:33:07</t>
  </si>
  <si>
    <t>25.04.2022 09:33:48</t>
  </si>
  <si>
    <t>25.04.2022 09:33:53</t>
  </si>
  <si>
    <t>25.04.2022 09:34:06</t>
  </si>
  <si>
    <t>25.04.2022 09:34:15</t>
  </si>
  <si>
    <t>25.04.2022 09:34:16</t>
  </si>
  <si>
    <t>25.04.2022 09:34:24</t>
  </si>
  <si>
    <t>25.04.2022 09:35:48</t>
  </si>
  <si>
    <t>25.04.2022 09:36:30</t>
  </si>
  <si>
    <t>25.04.2022 09:36:42</t>
  </si>
  <si>
    <t>25.04.2022 09:36:47</t>
  </si>
  <si>
    <t>25.04.2022 09:36:50</t>
  </si>
  <si>
    <t>25.04.2022 09:36:53</t>
  </si>
  <si>
    <t>25.04.2022 09:36:54</t>
  </si>
  <si>
    <t>25.04.2022 09:36:59</t>
  </si>
  <si>
    <t>25.04.2022 09:37:05</t>
  </si>
  <si>
    <t>25.04.2022 09:37:11</t>
  </si>
  <si>
    <t>25.04.2022 09:37:20</t>
  </si>
  <si>
    <t>25.04.2022 09:37:21</t>
  </si>
  <si>
    <t>25.04.2022 09:37:30</t>
  </si>
  <si>
    <t>25.04.2022 09:37:32</t>
  </si>
  <si>
    <t>25.04.2022 09:37:51</t>
  </si>
  <si>
    <t>25.04.2022 09:37:53</t>
  </si>
  <si>
    <t>25.04.2022 09:38:54</t>
  </si>
  <si>
    <t>25.04.2022 09:39:41</t>
  </si>
  <si>
    <t>25.04.2022 09:39:42</t>
  </si>
  <si>
    <t>25.04.2022 09:39:54</t>
  </si>
  <si>
    <t>25.04.2022 09:39:56</t>
  </si>
  <si>
    <t>25.04.2022 09:39:57</t>
  </si>
  <si>
    <t>25.04.2022 09:41:12</t>
  </si>
  <si>
    <t>25.04.2022 09:41:57</t>
  </si>
  <si>
    <t>25.04.2022 09:42:06</t>
  </si>
  <si>
    <t>25.04.2022 09:42:19</t>
  </si>
  <si>
    <t>25.04.2022 09:42:22</t>
  </si>
  <si>
    <t>25.04.2022 09:42:27</t>
  </si>
  <si>
    <t>25.04.2022 09:42:34</t>
  </si>
  <si>
    <t>25.04.2022 09:42:37</t>
  </si>
  <si>
    <t>25.04.2022 09:43:22</t>
  </si>
  <si>
    <t>25.04.2022 09:43:24</t>
  </si>
  <si>
    <t>25.04.2022 09:43:25</t>
  </si>
  <si>
    <t>25.04.2022 09:43:27</t>
  </si>
  <si>
    <t>25.04.2022 09:43:31</t>
  </si>
  <si>
    <t>25.04.2022 09:43:50</t>
  </si>
  <si>
    <t>25.04.2022 09:43:56</t>
  </si>
  <si>
    <t>25.04.2022 09:43:57</t>
  </si>
  <si>
    <t>25.04.2022 09:43:59</t>
  </si>
  <si>
    <t>25.04.2022 09:44:06</t>
  </si>
  <si>
    <t>25.04.2022 09:44:36</t>
  </si>
  <si>
    <t>25.04.2022 09:44:47</t>
  </si>
  <si>
    <t>25.04.2022 09:44:48</t>
  </si>
  <si>
    <t>25.04.2022 09:44:56</t>
  </si>
  <si>
    <t>25.04.2022 09:44:58</t>
  </si>
  <si>
    <t>25.04.2022 09:45:05</t>
  </si>
  <si>
    <t>25.04.2022 09:45:29</t>
  </si>
  <si>
    <t>25.04.2022 09:45:31</t>
  </si>
  <si>
    <t>25.04.2022 09:45:51</t>
  </si>
  <si>
    <t>25.04.2022 09:45:52</t>
  </si>
  <si>
    <t>25.04.2022 09:46:19</t>
  </si>
  <si>
    <t>25.04.2022 09:46:39</t>
  </si>
  <si>
    <t>25.04.2022 09:46:57</t>
  </si>
  <si>
    <t>25.04.2022 09:46:59</t>
  </si>
  <si>
    <t>25.04.2022 09:47:23</t>
  </si>
  <si>
    <t>25.04.2022 09:47:26</t>
  </si>
  <si>
    <t>25.04.2022 09:47:27</t>
  </si>
  <si>
    <t>25.04.2022 09:47:29</t>
  </si>
  <si>
    <t>25.04.2022 09:47:52</t>
  </si>
  <si>
    <t>25.04.2022 09:47:53</t>
  </si>
  <si>
    <t>25.04.2022 09:48:10</t>
  </si>
  <si>
    <t>25.04.2022 09:48:50</t>
  </si>
  <si>
    <t>25.04.2022 09:49:00</t>
  </si>
  <si>
    <t>25.04.2022 09:49:01</t>
  </si>
  <si>
    <t>25.04.2022 09:49:16</t>
  </si>
  <si>
    <t>25.04.2022 09:49:19</t>
  </si>
  <si>
    <t>25.04.2022 09:49:31</t>
  </si>
  <si>
    <t>25.04.2022 09:49:53</t>
  </si>
  <si>
    <t>25.04.2022 09:49:56</t>
  </si>
  <si>
    <t>25.04.2022 09:50:34</t>
  </si>
  <si>
    <t>25.04.2022 09:50:48</t>
  </si>
  <si>
    <t>25.04.2022 09:50:54</t>
  </si>
  <si>
    <t>25.04.2022 09:51:25</t>
  </si>
  <si>
    <t>25.04.2022 09:52:09</t>
  </si>
  <si>
    <t>25.04.2022 09:52:10</t>
  </si>
  <si>
    <t>25.04.2022 09:52:19</t>
  </si>
  <si>
    <t>25.04.2022 09:52:21</t>
  </si>
  <si>
    <t>25.04.2022 09:52:22</t>
  </si>
  <si>
    <t>25.04.2022 09:53:10</t>
  </si>
  <si>
    <t>25.04.2022 09:53:31</t>
  </si>
  <si>
    <t>25.04.2022 09:53:33</t>
  </si>
  <si>
    <t>25.04.2022 09:54:28</t>
  </si>
  <si>
    <t>25.04.2022 09:54:30</t>
  </si>
  <si>
    <t>25.04.2022 09:54:31</t>
  </si>
  <si>
    <t>25.04.2022 09:54:34</t>
  </si>
  <si>
    <t>25.04.2022 09:54:40</t>
  </si>
  <si>
    <t>25.04.2022 09:54:57</t>
  </si>
  <si>
    <t>25.04.2022 09:54:59</t>
  </si>
  <si>
    <t>25.04.2022 09:55:09</t>
  </si>
  <si>
    <t>25.04.2022 09:56:01</t>
  </si>
  <si>
    <t>25.04.2022 09:56:03</t>
  </si>
  <si>
    <t>25.04.2022 09:56:21</t>
  </si>
  <si>
    <t>25.04.2022 09:56:31</t>
  </si>
  <si>
    <t>25.04.2022 09:56:39</t>
  </si>
  <si>
    <t>25.04.2022 09:57:13</t>
  </si>
  <si>
    <t>25.04.2022 09:57:15</t>
  </si>
  <si>
    <t>25.04.2022 09:57:39</t>
  </si>
  <si>
    <t>25.04.2022 09:58:03</t>
  </si>
  <si>
    <t>25.04.2022 09:58:04</t>
  </si>
  <si>
    <t>25.04.2022 09:58:07</t>
  </si>
  <si>
    <t>25.04.2022 09:58:09</t>
  </si>
  <si>
    <t>25.04.2022 09:58:16</t>
  </si>
  <si>
    <t>25.04.2022 09:58:18</t>
  </si>
  <si>
    <t>25.04.2022 09:58:19</t>
  </si>
  <si>
    <t>25.04.2022 09:58:22</t>
  </si>
  <si>
    <t>25.04.2022 09:58:30</t>
  </si>
  <si>
    <t>25.04.2022 09:58:33</t>
  </si>
  <si>
    <t>25.04.2022 09:58:34</t>
  </si>
  <si>
    <t>25.04.2022 09:58:45</t>
  </si>
  <si>
    <t>25.04.2022 09:58:46</t>
  </si>
  <si>
    <t>25.04.2022 09:58:51</t>
  </si>
  <si>
    <t>25.04.2022 09:59:25</t>
  </si>
  <si>
    <t>25.04.2022 09:59:27</t>
  </si>
  <si>
    <t>25.04.2022 09:59:37</t>
  </si>
  <si>
    <t>25.04.2022 09:59:43</t>
  </si>
  <si>
    <t>25.04.2022 10:00:01</t>
  </si>
  <si>
    <t>25.04.2022 10:00:07</t>
  </si>
  <si>
    <t>25.04.2022 10:00:36</t>
  </si>
  <si>
    <t>25.04.2022 10:00:37</t>
  </si>
  <si>
    <t>25.04.2022 10:00:49</t>
  </si>
  <si>
    <t>25.04.2022 10:00:51</t>
  </si>
  <si>
    <t>25.04.2022 10:00:52</t>
  </si>
  <si>
    <t>25.04.2022 10:01:04</t>
  </si>
  <si>
    <t>25.04.2022 10:01:19</t>
  </si>
  <si>
    <t>25.04.2022 10:01:54</t>
  </si>
  <si>
    <t>25.04.2022 10:02:21</t>
  </si>
  <si>
    <t>25.04.2022 10:02:22</t>
  </si>
  <si>
    <t>25.04.2022 10:02:24</t>
  </si>
  <si>
    <t>25.04.2022 10:02:33</t>
  </si>
  <si>
    <t>25.04.2022 10:02:39</t>
  </si>
  <si>
    <t>25.04.2022 10:02:53</t>
  </si>
  <si>
    <t>25.04.2022 10:02:59</t>
  </si>
  <si>
    <t>25.04.2022 10:03:15</t>
  </si>
  <si>
    <t>25.04.2022 10:03:17</t>
  </si>
  <si>
    <t>25.04.2022 10:03:35</t>
  </si>
  <si>
    <t>25.04.2022 10:03:36</t>
  </si>
  <si>
    <t>25.04.2022 10:03:39</t>
  </si>
  <si>
    <t>25.04.2022 10:03:41</t>
  </si>
  <si>
    <t>25.04.2022 10:03:48</t>
  </si>
  <si>
    <t>25.04.2022 10:03:53</t>
  </si>
  <si>
    <t>25.04.2022 10:04:30</t>
  </si>
  <si>
    <t>25.04.2022 10:05:13</t>
  </si>
  <si>
    <t>25.04.2022 10:05:15</t>
  </si>
  <si>
    <t>25.04.2022 10:06:12</t>
  </si>
  <si>
    <t>25.04.2022 10:06:19</t>
  </si>
  <si>
    <t>25.04.2022 10:06:22</t>
  </si>
  <si>
    <t>25.04.2022 10:06:24</t>
  </si>
  <si>
    <t>25.04.2022 10:06:39</t>
  </si>
  <si>
    <t>25.04.2022 10:07:25</t>
  </si>
  <si>
    <t>25.04.2022 10:07:27</t>
  </si>
  <si>
    <t>25.04.2022 10:07:50</t>
  </si>
  <si>
    <t>25.04.2022 10:07:51</t>
  </si>
  <si>
    <t>25.04.2022 10:07:53</t>
  </si>
  <si>
    <t>25.04.2022 10:07:54</t>
  </si>
  <si>
    <t>25.04.2022 10:08:01</t>
  </si>
  <si>
    <t>25.04.2022 10:08:03</t>
  </si>
  <si>
    <t>25.04.2022 10:08:33</t>
  </si>
  <si>
    <t>25.04.2022 10:08:34</t>
  </si>
  <si>
    <t>25.04.2022 10:08:36</t>
  </si>
  <si>
    <t>25.04.2022 10:08:37</t>
  </si>
  <si>
    <t>25.04.2022 10:08:57</t>
  </si>
  <si>
    <t>25.04.2022 10:08:59</t>
  </si>
  <si>
    <t>25.04.2022 10:09:27</t>
  </si>
  <si>
    <t>25.04.2022 10:09:29</t>
  </si>
  <si>
    <t>25.04.2022 10:09:36</t>
  </si>
  <si>
    <t>25.04.2022 10:09:39</t>
  </si>
  <si>
    <t>25.04.2022 10:09:41</t>
  </si>
  <si>
    <t>25.04.2022 10:09:44</t>
  </si>
  <si>
    <t>25.04.2022 10:09:47</t>
  </si>
  <si>
    <t>25.04.2022 10:09:52</t>
  </si>
  <si>
    <t>25.04.2022 10:10:00</t>
  </si>
  <si>
    <t>25.04.2022 10:10:01</t>
  </si>
  <si>
    <t>25.04.2022 10:10:03</t>
  </si>
  <si>
    <t>25.04.2022 10:10:04</t>
  </si>
  <si>
    <t>25.04.2022 10:10:06</t>
  </si>
  <si>
    <t>25.04.2022 10:10:07</t>
  </si>
  <si>
    <t>25.04.2022 10:10:10</t>
  </si>
  <si>
    <t>25.04.2022 10:10:36</t>
  </si>
  <si>
    <t>25.04.2022 10:10:37</t>
  </si>
  <si>
    <t>25.04.2022 10:10:39</t>
  </si>
  <si>
    <t>25.04.2022 10:11:06</t>
  </si>
  <si>
    <t>25.04.2022 10:11:07</t>
  </si>
  <si>
    <t>25.04.2022 10:11:10</t>
  </si>
  <si>
    <t>25.04.2022 10:11:18</t>
  </si>
  <si>
    <t>25.04.2022 10:11:22</t>
  </si>
  <si>
    <t>25.04.2022 10:11:24</t>
  </si>
  <si>
    <t>25.04.2022 10:11:27</t>
  </si>
  <si>
    <t>25.04.2022 10:12:04</t>
  </si>
  <si>
    <t>25.04.2022 10:12:19</t>
  </si>
  <si>
    <t>25.04.2022 10:12:22</t>
  </si>
  <si>
    <t>25.04.2022 10:13:10</t>
  </si>
  <si>
    <t>25.04.2022 10:13:12</t>
  </si>
  <si>
    <t>25.04.2022 10:14:19</t>
  </si>
  <si>
    <t>25.04.2022 10:14:28</t>
  </si>
  <si>
    <t>25.04.2022 10:14:30</t>
  </si>
  <si>
    <t>25.04.2022 10:14:57</t>
  </si>
  <si>
    <t>25.04.2022 10:14:59</t>
  </si>
  <si>
    <t>25.04.2022 10:15:12</t>
  </si>
  <si>
    <t>25.04.2022 10:15:27</t>
  </si>
  <si>
    <t>25.04.2022 10:15:40</t>
  </si>
  <si>
    <t>25.04.2022 10:15:55</t>
  </si>
  <si>
    <t>25.04.2022 10:15:56</t>
  </si>
  <si>
    <t>25.04.2022 10:16:22</t>
  </si>
  <si>
    <t>25.04.2022 10:17:04</t>
  </si>
  <si>
    <t>25.04.2022 10:17:13</t>
  </si>
  <si>
    <t>25.04.2022 10:17:15</t>
  </si>
  <si>
    <t>25.04.2022 10:17:33</t>
  </si>
  <si>
    <t>25.04.2022 10:17:45</t>
  </si>
  <si>
    <t>25.04.2022 10:17:46</t>
  </si>
  <si>
    <t>25.04.2022 10:18:09</t>
  </si>
  <si>
    <t>25.04.2022 10:18:45</t>
  </si>
  <si>
    <t>25.04.2022 10:18:50</t>
  </si>
  <si>
    <t>25.04.2022 10:18:51</t>
  </si>
  <si>
    <t>25.04.2022 10:18:53</t>
  </si>
  <si>
    <t>25.04.2022 10:19:10</t>
  </si>
  <si>
    <t>25.04.2022 10:19:28</t>
  </si>
  <si>
    <t>25.04.2022 10:19:40</t>
  </si>
  <si>
    <t>25.04.2022 10:20:22</t>
  </si>
  <si>
    <t>25.04.2022 10:20:24</t>
  </si>
  <si>
    <t>25.04.2022 10:20:53</t>
  </si>
  <si>
    <t>25.04.2022 10:20:56</t>
  </si>
  <si>
    <t>25.04.2022 10:20:59</t>
  </si>
  <si>
    <t>25.04.2022 10:21:00</t>
  </si>
  <si>
    <t>25.04.2022 10:21:03</t>
  </si>
  <si>
    <t>25.04.2022 10:21:05</t>
  </si>
  <si>
    <t>25.04.2022 10:21:15</t>
  </si>
  <si>
    <t>25.04.2022 10:21:17</t>
  </si>
  <si>
    <t>25.04.2022 10:22:00</t>
  </si>
  <si>
    <t>25.04.2022 10:22:01</t>
  </si>
  <si>
    <t>25.04.2022 10:22:18</t>
  </si>
  <si>
    <t>25.04.2022 10:22:22</t>
  </si>
  <si>
    <t>25.04.2022 10:22:37</t>
  </si>
  <si>
    <t>25.04.2022 10:22:39</t>
  </si>
  <si>
    <t>25.04.2022 10:23:09</t>
  </si>
  <si>
    <t>25.04.2022 10:23:12</t>
  </si>
  <si>
    <t>25.04.2022 10:23:15</t>
  </si>
  <si>
    <t>25.04.2022 10:23:16</t>
  </si>
  <si>
    <t>25.04.2022 10:24:00</t>
  </si>
  <si>
    <t>25.04.2022 10:24:18</t>
  </si>
  <si>
    <t>25.04.2022 10:24:53</t>
  </si>
  <si>
    <t>25.04.2022 10:24:54</t>
  </si>
  <si>
    <t>25.04.2022 10:25:04</t>
  </si>
  <si>
    <t>25.04.2022 10:25:44</t>
  </si>
  <si>
    <t>25.04.2022 10:25:53</t>
  </si>
  <si>
    <t>25.04.2022 10:25:54</t>
  </si>
  <si>
    <t>25.04.2022 10:26:12</t>
  </si>
  <si>
    <t>25.04.2022 10:26:13</t>
  </si>
  <si>
    <t>25.04.2022 10:26:19</t>
  </si>
  <si>
    <t>25.04.2022 10:26:21</t>
  </si>
  <si>
    <t>25.04.2022 10:26:25</t>
  </si>
  <si>
    <t>25.04.2022 10:26:31</t>
  </si>
  <si>
    <t>25.04.2022 10:26:43</t>
  </si>
  <si>
    <t>25.04.2022 10:26:48</t>
  </si>
  <si>
    <t>25.04.2022 10:27:39</t>
  </si>
  <si>
    <t>25.04.2022 10:27:41</t>
  </si>
  <si>
    <t>25.04.2022 10:27:42</t>
  </si>
  <si>
    <t>25.04.2022 10:27:56</t>
  </si>
  <si>
    <t>25.04.2022 10:28:01</t>
  </si>
  <si>
    <t>25.04.2022 10:28:03</t>
  </si>
  <si>
    <t>25.04.2022 10:28:04</t>
  </si>
  <si>
    <t>25.04.2022 10:28:07</t>
  </si>
  <si>
    <t>25.04.2022 10:28:45</t>
  </si>
  <si>
    <t>25.04.2022 10:29:10</t>
  </si>
  <si>
    <t>25.04.2022 10:29:31</t>
  </si>
  <si>
    <t>25.04.2022 10:29:33</t>
  </si>
  <si>
    <t>25.04.2022 10:29:39</t>
  </si>
  <si>
    <t>25.04.2022 10:29:59</t>
  </si>
  <si>
    <t>25.04.2022 10:30:00</t>
  </si>
  <si>
    <t>25.04.2022 10:30:08</t>
  </si>
  <si>
    <t>25.04.2022 10:30:09</t>
  </si>
  <si>
    <t>25.04.2022 10:30:32</t>
  </si>
  <si>
    <t>25.04.2022 10:30:33</t>
  </si>
  <si>
    <t>25.04.2022 10:30:35</t>
  </si>
  <si>
    <t>25.04.2022 10:30:38</t>
  </si>
  <si>
    <t>25.04.2022 10:30:42</t>
  </si>
  <si>
    <t>25.04.2022 10:30:47</t>
  </si>
  <si>
    <t>25.04.2022 10:30:53</t>
  </si>
  <si>
    <t>25.04.2022 10:30:58</t>
  </si>
  <si>
    <t>25.04.2022 10:30:59</t>
  </si>
  <si>
    <t>25.04.2022 10:31:04</t>
  </si>
  <si>
    <t>25.04.2022 10:32:01</t>
  </si>
  <si>
    <t>25.04.2022 10:32:09</t>
  </si>
  <si>
    <t>25.04.2022 10:32:10</t>
  </si>
  <si>
    <t>25.04.2022 10:32:36</t>
  </si>
  <si>
    <t>25.04.2022 10:32:37</t>
  </si>
  <si>
    <t>25.04.2022 10:32:46</t>
  </si>
  <si>
    <t>25.04.2022 10:32:53</t>
  </si>
  <si>
    <t>25.04.2022 10:33:09</t>
  </si>
  <si>
    <t>25.04.2022 10:33:18</t>
  </si>
  <si>
    <t>25.04.2022 10:33:19</t>
  </si>
  <si>
    <t>25.04.2022 10:33:21</t>
  </si>
  <si>
    <t>25.04.2022 10:33:57</t>
  </si>
  <si>
    <t>25.04.2022 10:34:16</t>
  </si>
  <si>
    <t>25.04.2022 10:34:19</t>
  </si>
  <si>
    <t>25.04.2022 10:34:22</t>
  </si>
  <si>
    <t>25.04.2022 10:34:24</t>
  </si>
  <si>
    <t>25.04.2022 10:35:01</t>
  </si>
  <si>
    <t>25.04.2022 10:35:24</t>
  </si>
  <si>
    <t>25.04.2022 10:35:30</t>
  </si>
  <si>
    <t>25.04.2022 10:35:31</t>
  </si>
  <si>
    <t>25.04.2022 10:35:33</t>
  </si>
  <si>
    <t>25.04.2022 10:35:37</t>
  </si>
  <si>
    <t>25.04.2022 10:35:39</t>
  </si>
  <si>
    <t>25.04.2022 10:35:43</t>
  </si>
  <si>
    <t>25.04.2022 10:35:45</t>
  </si>
  <si>
    <t>25.04.2022 10:36:07</t>
  </si>
  <si>
    <t>25.04.2022 10:36:09</t>
  </si>
  <si>
    <t>25.04.2022 10:36:10</t>
  </si>
  <si>
    <t>25.04.2022 10:36:12</t>
  </si>
  <si>
    <t>25.04.2022 10:36:13</t>
  </si>
  <si>
    <t>25.04.2022 10:36:15</t>
  </si>
  <si>
    <t>25.04.2022 10:36:25</t>
  </si>
  <si>
    <t>25.04.2022 10:36:51</t>
  </si>
  <si>
    <t>25.04.2022 10:37:18</t>
  </si>
  <si>
    <t>25.04.2022 10:37:19</t>
  </si>
  <si>
    <t>25.04.2022 10:37:24</t>
  </si>
  <si>
    <t>25.04.2022 10:37:42</t>
  </si>
  <si>
    <t>25.04.2022 10:37:49</t>
  </si>
  <si>
    <t>25.04.2022 10:37:57</t>
  </si>
  <si>
    <t>25.04.2022 10:38:05</t>
  </si>
  <si>
    <t>25.04.2022 10:38:06</t>
  </si>
  <si>
    <t>25.04.2022 10:38:08</t>
  </si>
  <si>
    <t>25.04.2022 10:38:09</t>
  </si>
  <si>
    <t>25.04.2022 10:39:06</t>
  </si>
  <si>
    <t>25.04.2022 10:39:39</t>
  </si>
  <si>
    <t>25.04.2022 10:39:41</t>
  </si>
  <si>
    <t>25.04.2022 10:39:44</t>
  </si>
  <si>
    <t>25.04.2022 10:39:45</t>
  </si>
  <si>
    <t>25.04.2022 10:39:48</t>
  </si>
  <si>
    <t>25.04.2022 10:39:54</t>
  </si>
  <si>
    <t>25.04.2022 10:39:56</t>
  </si>
  <si>
    <t>25.04.2022 10:39:57</t>
  </si>
  <si>
    <t>25.04.2022 10:40:21</t>
  </si>
  <si>
    <t>25.04.2022 10:40:32</t>
  </si>
  <si>
    <t>25.04.2022 10:41:34</t>
  </si>
  <si>
    <t>25.04.2022 10:42:12</t>
  </si>
  <si>
    <t>25.04.2022 10:42:13</t>
  </si>
  <si>
    <t>25.04.2022 10:42:15</t>
  </si>
  <si>
    <t>25.04.2022 10:42:16</t>
  </si>
  <si>
    <t>25.04.2022 10:42:18</t>
  </si>
  <si>
    <t>25.04.2022 10:43:01</t>
  </si>
  <si>
    <t>25.04.2022 10:43:03</t>
  </si>
  <si>
    <t>25.04.2022 10:43:59</t>
  </si>
  <si>
    <t>25.04.2022 10:44:31</t>
  </si>
  <si>
    <t>25.04.2022 10:44:50</t>
  </si>
  <si>
    <t>25.04.2022 10:44:52</t>
  </si>
  <si>
    <t>25.04.2022 10:45:01</t>
  </si>
  <si>
    <t>25.04.2022 10:45:06</t>
  </si>
  <si>
    <t>25.04.2022 10:45:07</t>
  </si>
  <si>
    <t>25.04.2022 10:45:09</t>
  </si>
  <si>
    <t>25.04.2022 10:45:13</t>
  </si>
  <si>
    <t>25.04.2022 10:45:39</t>
  </si>
  <si>
    <t>25.04.2022 10:45:46</t>
  </si>
  <si>
    <t>25.04.2022 10:45:48</t>
  </si>
  <si>
    <t>25.04.2022 10:46:03</t>
  </si>
  <si>
    <t>25.04.2022 10:46:06</t>
  </si>
  <si>
    <t>25.04.2022 10:47:06</t>
  </si>
  <si>
    <t>25.04.2022 10:47:10</t>
  </si>
  <si>
    <t>25.04.2022 10:47:22</t>
  </si>
  <si>
    <t>25.04.2022 10:47:24</t>
  </si>
  <si>
    <t>25.04.2022 10:48:01</t>
  </si>
  <si>
    <t>25.04.2022 10:48:03</t>
  </si>
  <si>
    <t>25.04.2022 10:48:12</t>
  </si>
  <si>
    <t>25.04.2022 10:48:42</t>
  </si>
  <si>
    <t>25.04.2022 10:48:59</t>
  </si>
  <si>
    <t>25.04.2022 10:49:24</t>
  </si>
  <si>
    <t>25.04.2022 10:49:30</t>
  </si>
  <si>
    <t>25.04.2022 10:49:40</t>
  </si>
  <si>
    <t>25.04.2022 10:50:13</t>
  </si>
  <si>
    <t>25.04.2022 10:50:15</t>
  </si>
  <si>
    <t>25.04.2022 10:50:19</t>
  </si>
  <si>
    <t>25.04.2022 10:50:21</t>
  </si>
  <si>
    <t>25.04.2022 10:50:22</t>
  </si>
  <si>
    <t>25.04.2022 10:50:24</t>
  </si>
  <si>
    <t>25.04.2022 10:50:25</t>
  </si>
  <si>
    <t>25.04.2022 10:50:39</t>
  </si>
  <si>
    <t>25.04.2022 10:50:45</t>
  </si>
  <si>
    <t>25.04.2022 10:51:04</t>
  </si>
  <si>
    <t>25.04.2022 10:51:06</t>
  </si>
  <si>
    <t>25.04.2022 10:51:13</t>
  </si>
  <si>
    <t>25.04.2022 10:51:15</t>
  </si>
  <si>
    <t>25.04.2022 10:51:16</t>
  </si>
  <si>
    <t>25.04.2022 10:51:39</t>
  </si>
  <si>
    <t>25.04.2022 10:51:40</t>
  </si>
  <si>
    <t>25.04.2022 10:51:45</t>
  </si>
  <si>
    <t>25.04.2022 10:51:46</t>
  </si>
  <si>
    <t>25.04.2022 10:51:51</t>
  </si>
  <si>
    <t>25.04.2022 10:51:52</t>
  </si>
  <si>
    <t>25.04.2022 10:52:13</t>
  </si>
  <si>
    <t>25.04.2022 10:52:15</t>
  </si>
  <si>
    <t>25.04.2022 10:52:16</t>
  </si>
  <si>
    <t>25.04.2022 10:52:18</t>
  </si>
  <si>
    <t>25.04.2022 10:52:21</t>
  </si>
  <si>
    <t>25.04.2022 10:53:01</t>
  </si>
  <si>
    <t>25.04.2022 10:53:03</t>
  </si>
  <si>
    <t>25.04.2022 10:53:18</t>
  </si>
  <si>
    <t>25.04.2022 10:53:31</t>
  </si>
  <si>
    <t>25.04.2022 10:53:33</t>
  </si>
  <si>
    <t>25.04.2022 10:54:03</t>
  </si>
  <si>
    <t>25.04.2022 10:54:04</t>
  </si>
  <si>
    <t>25.04.2022 10:55:42</t>
  </si>
  <si>
    <t>25.04.2022 10:55:48</t>
  </si>
  <si>
    <t>25.04.2022 10:55:51</t>
  </si>
  <si>
    <t>25.04.2022 10:55:53</t>
  </si>
  <si>
    <t>25.04.2022 10:56:36</t>
  </si>
  <si>
    <t>25.04.2022 10:56:37</t>
  </si>
  <si>
    <t>25.04.2022 10:57:07</t>
  </si>
  <si>
    <t>25.04.2022 10:57:16</t>
  </si>
  <si>
    <t>25.04.2022 10:57:22</t>
  </si>
  <si>
    <t>25.04.2022 10:57:24</t>
  </si>
  <si>
    <t>25.04.2022 10:57:34</t>
  </si>
  <si>
    <t>25.04.2022 10:57:42</t>
  </si>
  <si>
    <t>25.04.2022 10:57:43</t>
  </si>
  <si>
    <t>25.04.2022 10:57:53</t>
  </si>
  <si>
    <t>25.04.2022 10:58:00</t>
  </si>
  <si>
    <t>25.04.2022 10:58:07</t>
  </si>
  <si>
    <t>25.04.2022 10:58:16</t>
  </si>
  <si>
    <t>25.04.2022 10:58:19</t>
  </si>
  <si>
    <t>25.04.2022 10:58:21</t>
  </si>
  <si>
    <t>25.04.2022 10:58:22</t>
  </si>
  <si>
    <t>25.04.2022 10:58:33</t>
  </si>
  <si>
    <t>25.04.2022 10:58:34</t>
  </si>
  <si>
    <t>25.04.2022 10:59:22</t>
  </si>
  <si>
    <t>25.04.2022 10:59:24</t>
  </si>
  <si>
    <t>25.04.2022 10:59:33</t>
  </si>
  <si>
    <t>25.04.2022 10:59:34</t>
  </si>
  <si>
    <t>25.04.2022 10:59:37</t>
  </si>
  <si>
    <t>25.04.2022 10:59:42</t>
  </si>
  <si>
    <t>25.04.2022 10:59:43</t>
  </si>
  <si>
    <t>25.04.2022 10:59:45</t>
  </si>
  <si>
    <t>25.04.2022 10:59:56</t>
  </si>
  <si>
    <t>25.04.2022 11:00:15</t>
  </si>
  <si>
    <t>25.04.2022 11:00:17</t>
  </si>
  <si>
    <t>25.04.2022 11:00:18</t>
  </si>
  <si>
    <t>25.04.2022 11:00:20</t>
  </si>
  <si>
    <t>25.04.2022 11:01:31</t>
  </si>
  <si>
    <t>25.04.2022 11:01:33</t>
  </si>
  <si>
    <t>25.04.2022 11:01:40</t>
  </si>
  <si>
    <t>25.04.2022 11:01:42</t>
  </si>
  <si>
    <t>25.04.2022 11:02:18</t>
  </si>
  <si>
    <t>25.04.2022 11:02:34</t>
  </si>
  <si>
    <t>25.04.2022 11:03:13</t>
  </si>
  <si>
    <t>25.04.2022 11:03:15</t>
  </si>
  <si>
    <t>25.04.2022 11:03:25</t>
  </si>
  <si>
    <t>25.04.2022 11:03:30</t>
  </si>
  <si>
    <t>25.04.2022 11:03:37</t>
  </si>
  <si>
    <t>25.04.2022 11:03:56</t>
  </si>
  <si>
    <t>25.04.2022 11:04:07</t>
  </si>
  <si>
    <t>25.04.2022 11:04:12</t>
  </si>
  <si>
    <t>25.04.2022 11:04:27</t>
  </si>
  <si>
    <t>25.04.2022 11:04:30</t>
  </si>
  <si>
    <t>25.04.2022 11:04:45</t>
  </si>
  <si>
    <t>25.04.2022 11:04:59</t>
  </si>
  <si>
    <t>25.04.2022 11:05:00</t>
  </si>
  <si>
    <t>25.04.2022 11:05:33</t>
  </si>
  <si>
    <t>25.04.2022 11:06:07</t>
  </si>
  <si>
    <t>25.04.2022 11:06:42</t>
  </si>
  <si>
    <t>25.04.2022 11:06:45</t>
  </si>
  <si>
    <t>25.04.2022 11:06:47</t>
  </si>
  <si>
    <t>25.04.2022 11:06:51</t>
  </si>
  <si>
    <t>25.04.2022 11:06:56</t>
  </si>
  <si>
    <t>25.04.2022 11:07:13</t>
  </si>
  <si>
    <t>25.04.2022 11:07:27</t>
  </si>
  <si>
    <t>25.04.2022 11:07:28</t>
  </si>
  <si>
    <t>25.04.2022 11:07:34</t>
  </si>
  <si>
    <t>25.04.2022 11:07:36</t>
  </si>
  <si>
    <t>25.04.2022 11:08:54</t>
  </si>
  <si>
    <t>25.04.2022 11:08:56</t>
  </si>
  <si>
    <t>25.04.2022 11:09:18</t>
  </si>
  <si>
    <t>25.04.2022 11:09:20</t>
  </si>
  <si>
    <t>25.04.2022 11:09:21</t>
  </si>
  <si>
    <t>25.04.2022 11:10:10</t>
  </si>
  <si>
    <t>25.04.2022 11:10:12</t>
  </si>
  <si>
    <t>25.04.2022 11:10:15</t>
  </si>
  <si>
    <t>25.04.2022 11:11:00</t>
  </si>
  <si>
    <t>25.04.2022 11:11:19</t>
  </si>
  <si>
    <t>25.04.2022 11:11:48</t>
  </si>
  <si>
    <t>25.04.2022 11:11:51</t>
  </si>
  <si>
    <t>25.04.2022 11:11:53</t>
  </si>
  <si>
    <t>25.04.2022 11:12:22</t>
  </si>
  <si>
    <t>25.04.2022 11:12:39</t>
  </si>
  <si>
    <t>25.04.2022 11:13:15</t>
  </si>
  <si>
    <t>25.04.2022 11:13:27</t>
  </si>
  <si>
    <t>25.04.2022 11:13:28</t>
  </si>
  <si>
    <t>25.04.2022 11:13:34</t>
  </si>
  <si>
    <t>25.04.2022 11:13:36</t>
  </si>
  <si>
    <t>25.04.2022 11:13:37</t>
  </si>
  <si>
    <t>25.04.2022 11:13:39</t>
  </si>
  <si>
    <t>25.04.2022 11:13:40</t>
  </si>
  <si>
    <t>25.04.2022 11:14:04</t>
  </si>
  <si>
    <t>25.04.2022 11:14:30</t>
  </si>
  <si>
    <t>25.04.2022 11:14:31</t>
  </si>
  <si>
    <t>25.04.2022 11:14:37</t>
  </si>
  <si>
    <t>25.04.2022 11:14:39</t>
  </si>
  <si>
    <t>25.04.2022 11:14:40</t>
  </si>
  <si>
    <t>25.04.2022 11:14:57</t>
  </si>
  <si>
    <t>25.04.2022 11:14:59</t>
  </si>
  <si>
    <t>25.04.2022 11:15:11</t>
  </si>
  <si>
    <t>25.04.2022 11:15:14</t>
  </si>
  <si>
    <t>25.04.2022 11:15:15</t>
  </si>
  <si>
    <t>25.04.2022 11:15:20</t>
  </si>
  <si>
    <t>25.04.2022 11:16:06</t>
  </si>
  <si>
    <t>25.04.2022 11:16:07</t>
  </si>
  <si>
    <t>25.04.2022 11:16:12</t>
  </si>
  <si>
    <t>25.04.2022 11:16:13</t>
  </si>
  <si>
    <t>25.04.2022 11:16:15</t>
  </si>
  <si>
    <t>25.04.2022 11:16:22</t>
  </si>
  <si>
    <t>25.04.2022 11:16:27</t>
  </si>
  <si>
    <t>25.04.2022 11:16:37</t>
  </si>
  <si>
    <t>25.04.2022 11:17:03</t>
  </si>
  <si>
    <t>25.04.2022 11:17:04</t>
  </si>
  <si>
    <t>25.04.2022 11:17:06</t>
  </si>
  <si>
    <t>25.04.2022 11:17:07</t>
  </si>
  <si>
    <t>25.04.2022 11:17:19</t>
  </si>
  <si>
    <t>25.04.2022 11:17:31</t>
  </si>
  <si>
    <t>25.04.2022 11:18:00</t>
  </si>
  <si>
    <t>25.04.2022 11:18:01</t>
  </si>
  <si>
    <t>25.04.2022 11:18:03</t>
  </si>
  <si>
    <t>25.04.2022 11:18:04</t>
  </si>
  <si>
    <t>25.04.2022 11:18:47</t>
  </si>
  <si>
    <t>25.04.2022 11:18:50</t>
  </si>
  <si>
    <t>25.04.2022 11:19:03</t>
  </si>
  <si>
    <t>25.04.2022 11:19:04</t>
  </si>
  <si>
    <t>25.04.2022 11:19:13</t>
  </si>
  <si>
    <t>25.04.2022 11:19:15</t>
  </si>
  <si>
    <t>25.04.2022 11:19:19</t>
  </si>
  <si>
    <t>25.04.2022 11:19:21</t>
  </si>
  <si>
    <t>25.04.2022 11:19:31</t>
  </si>
  <si>
    <t>25.04.2022 11:19:33</t>
  </si>
  <si>
    <t>25.04.2022 11:19:40</t>
  </si>
  <si>
    <t>25.04.2022 11:19:54</t>
  </si>
  <si>
    <t>25.04.2022 11:20:30</t>
  </si>
  <si>
    <t>25.04.2022 11:20:31</t>
  </si>
  <si>
    <t>25.04.2022 11:20:33</t>
  </si>
  <si>
    <t>25.04.2022 11:20:34</t>
  </si>
  <si>
    <t>25.04.2022 11:20:42</t>
  </si>
  <si>
    <t>25.04.2022 11:21:12</t>
  </si>
  <si>
    <t>25.04.2022 11:21:13</t>
  </si>
  <si>
    <t>25.04.2022 11:21:21</t>
  </si>
  <si>
    <t>25.04.2022 11:21:34</t>
  </si>
  <si>
    <t>25.04.2022 11:21:36</t>
  </si>
  <si>
    <t>25.04.2022 11:21:42</t>
  </si>
  <si>
    <t>25.04.2022 11:21:45</t>
  </si>
  <si>
    <t>25.04.2022 11:21:50</t>
  </si>
  <si>
    <t>25.04.2022 11:22:09</t>
  </si>
  <si>
    <t>25.04.2022 11:22:10</t>
  </si>
  <si>
    <t>25.04.2022 11:22:57</t>
  </si>
  <si>
    <t>25.04.2022 11:23:39</t>
  </si>
  <si>
    <t>25.04.2022 11:23:41</t>
  </si>
  <si>
    <t>25.04.2022 11:23:47</t>
  </si>
  <si>
    <t>25.04.2022 11:23:48</t>
  </si>
  <si>
    <t>25.04.2022 11:23:53</t>
  </si>
  <si>
    <t>25.04.2022 11:24:04</t>
  </si>
  <si>
    <t>25.04.2022 11:24:13</t>
  </si>
  <si>
    <t>25.04.2022 11:24:15</t>
  </si>
  <si>
    <t>25.04.2022 11:24:40</t>
  </si>
  <si>
    <t>25.04.2022 11:24:45</t>
  </si>
  <si>
    <t>25.04.2022 11:25:06</t>
  </si>
  <si>
    <t>25.04.2022 11:25:15</t>
  </si>
  <si>
    <t>25.04.2022 11:25:34</t>
  </si>
  <si>
    <t>25.04.2022 11:25:36</t>
  </si>
  <si>
    <t>25.04.2022 11:25:56</t>
  </si>
  <si>
    <t>25.04.2022 11:25:57</t>
  </si>
  <si>
    <t>25.04.2022 11:26:09</t>
  </si>
  <si>
    <t>25.04.2022 11:26:42</t>
  </si>
  <si>
    <t>25.04.2022 11:27:04</t>
  </si>
  <si>
    <t>25.04.2022 11:27:12</t>
  </si>
  <si>
    <t>25.04.2022 11:27:33</t>
  </si>
  <si>
    <t>25.04.2022 11:27:34</t>
  </si>
  <si>
    <t>25.04.2022 11:28:42</t>
  </si>
  <si>
    <t>25.04.2022 11:28:51</t>
  </si>
  <si>
    <t>25.04.2022 11:28:53</t>
  </si>
  <si>
    <t>25.04.2022 11:28:54</t>
  </si>
  <si>
    <t>25.04.2022 11:28:56</t>
  </si>
  <si>
    <t>25.04.2022 11:29:02</t>
  </si>
  <si>
    <t>25.04.2022 11:29:03</t>
  </si>
  <si>
    <t>25.04.2022 11:29:05</t>
  </si>
  <si>
    <t>25.04.2022 11:29:40</t>
  </si>
  <si>
    <t>25.04.2022 11:29:43</t>
  </si>
  <si>
    <t>25.04.2022 11:29:49</t>
  </si>
  <si>
    <t>25.04.2022 11:30:18</t>
  </si>
  <si>
    <t>25.04.2022 11:31:04</t>
  </si>
  <si>
    <t>25.04.2022 11:31:06</t>
  </si>
  <si>
    <t>25.04.2022 11:32:47</t>
  </si>
  <si>
    <t>25.04.2022 11:32:48</t>
  </si>
  <si>
    <t>25.04.2022 11:33:24</t>
  </si>
  <si>
    <t>25.04.2022 11:33:28</t>
  </si>
  <si>
    <t>25.04.2022 11:33:33</t>
  </si>
  <si>
    <t>25.04.2022 11:34:16</t>
  </si>
  <si>
    <t>25.04.2022 11:34:21</t>
  </si>
  <si>
    <t>25.04.2022 11:34:47</t>
  </si>
  <si>
    <t>25.04.2022 11:34:48</t>
  </si>
  <si>
    <t>25.04.2022 11:35:19</t>
  </si>
  <si>
    <t>25.04.2022 11:35:22</t>
  </si>
  <si>
    <t>25.04.2022 11:35:24</t>
  </si>
  <si>
    <t>25.04.2022 11:35:28</t>
  </si>
  <si>
    <t>25.04.2022 11:35:30</t>
  </si>
  <si>
    <t>25.04.2022 11:35:34</t>
  </si>
  <si>
    <t>25.04.2022 11:35:36</t>
  </si>
  <si>
    <t>25.04.2022 11:35:37</t>
  </si>
  <si>
    <t>25.04.2022 11:35:39</t>
  </si>
  <si>
    <t>25.04.2022 11:36:09</t>
  </si>
  <si>
    <t>25.04.2022 11:36:12</t>
  </si>
  <si>
    <t>25.04.2022 11:36:18</t>
  </si>
  <si>
    <t>25.04.2022 11:36:19</t>
  </si>
  <si>
    <t>25.04.2022 11:36:27</t>
  </si>
  <si>
    <t>25.04.2022 11:36:34</t>
  </si>
  <si>
    <t>25.04.2022 11:36:36</t>
  </si>
  <si>
    <t>25.04.2022 11:36:42</t>
  </si>
  <si>
    <t>25.04.2022 11:36:43</t>
  </si>
  <si>
    <t>25.04.2022 11:36:55</t>
  </si>
  <si>
    <t>25.04.2022 11:38:39</t>
  </si>
  <si>
    <t>25.04.2022 11:38:41</t>
  </si>
  <si>
    <t>25.04.2022 11:38:42</t>
  </si>
  <si>
    <t>25.04.2022 11:38:48</t>
  </si>
  <si>
    <t>25.04.2022 11:38:54</t>
  </si>
  <si>
    <t>25.04.2022 11:38:56</t>
  </si>
  <si>
    <t>25.04.2022 11:39:29</t>
  </si>
  <si>
    <t>25.04.2022 11:39:50</t>
  </si>
  <si>
    <t>25.04.2022 11:40:33</t>
  </si>
  <si>
    <t>25.04.2022 11:40:34</t>
  </si>
  <si>
    <t>25.04.2022 11:40:42</t>
  </si>
  <si>
    <t>25.04.2022 11:40:50</t>
  </si>
  <si>
    <t>25.04.2022 11:41:00</t>
  </si>
  <si>
    <t>25.04.2022 11:41:01</t>
  </si>
  <si>
    <t>25.04.2022 11:41:03</t>
  </si>
  <si>
    <t>25.04.2022 11:41:28</t>
  </si>
  <si>
    <t>25.04.2022 11:42:24</t>
  </si>
  <si>
    <t>25.04.2022 11:42:25</t>
  </si>
  <si>
    <t>25.04.2022 11:42:48</t>
  </si>
  <si>
    <t>25.04.2022 11:42:50</t>
  </si>
  <si>
    <t>25.04.2022 11:42:56</t>
  </si>
  <si>
    <t>25.04.2022 11:42:59</t>
  </si>
  <si>
    <t>25.04.2022 11:43:03</t>
  </si>
  <si>
    <t>25.04.2022 11:43:36</t>
  </si>
  <si>
    <t>25.04.2022 11:44:04</t>
  </si>
  <si>
    <t>25.04.2022 11:44:57</t>
  </si>
  <si>
    <t>25.04.2022 11:44:59</t>
  </si>
  <si>
    <t>25.04.2022 11:45:06</t>
  </si>
  <si>
    <t>25.04.2022 11:45:11</t>
  </si>
  <si>
    <t>25.04.2022 11:45:26</t>
  </si>
  <si>
    <t>25.04.2022 11:45:40</t>
  </si>
  <si>
    <t>25.04.2022 11:45:41</t>
  </si>
  <si>
    <t>25.04.2022 11:46:07</t>
  </si>
  <si>
    <t>25.04.2022 11:46:09</t>
  </si>
  <si>
    <t>25.04.2022 11:46:25</t>
  </si>
  <si>
    <t>25.04.2022 11:46:50</t>
  </si>
  <si>
    <t>25.04.2022 11:46:51</t>
  </si>
  <si>
    <t>25.04.2022 11:46:54</t>
  </si>
  <si>
    <t>25.04.2022 11:47:15</t>
  </si>
  <si>
    <t>25.04.2022 11:47:19</t>
  </si>
  <si>
    <t>25.04.2022 11:47:27</t>
  </si>
  <si>
    <t>25.04.2022 11:47:30</t>
  </si>
  <si>
    <t>25.04.2022 11:47:31</t>
  </si>
  <si>
    <t>25.04.2022 11:47:43</t>
  </si>
  <si>
    <t>25.04.2022 11:47:45</t>
  </si>
  <si>
    <t>25.04.2022 11:47:46</t>
  </si>
  <si>
    <t>25.04.2022 11:47:48</t>
  </si>
  <si>
    <t>25.04.2022 11:48:19</t>
  </si>
  <si>
    <t>25.04.2022 11:48:33</t>
  </si>
  <si>
    <t>25.04.2022 11:48:42</t>
  </si>
  <si>
    <t>25.04.2022 11:49:10</t>
  </si>
  <si>
    <t>25.04.2022 11:49:18</t>
  </si>
  <si>
    <t>25.04.2022 11:49:33</t>
  </si>
  <si>
    <t>25.04.2022 11:49:34</t>
  </si>
  <si>
    <t>25.04.2022 11:49:36</t>
  </si>
  <si>
    <t>25.04.2022 11:49:37</t>
  </si>
  <si>
    <t>25.04.2022 11:49:42</t>
  </si>
  <si>
    <t>25.04.2022 11:50:13</t>
  </si>
  <si>
    <t>25.04.2022 11:50:30</t>
  </si>
  <si>
    <t>25.04.2022 11:50:31</t>
  </si>
  <si>
    <t>25.04.2022 11:50:37</t>
  </si>
  <si>
    <t>25.04.2022 11:50:42</t>
  </si>
  <si>
    <t>25.04.2022 11:50:45</t>
  </si>
  <si>
    <t>25.04.2022 11:50:46</t>
  </si>
  <si>
    <t>25.04.2022 11:50:53</t>
  </si>
  <si>
    <t>25.04.2022 11:51:54</t>
  </si>
  <si>
    <t>25.04.2022 11:51:56</t>
  </si>
  <si>
    <t>25.04.2022 11:52:24</t>
  </si>
  <si>
    <t>25.04.2022 11:52:27</t>
  </si>
  <si>
    <t>25.04.2022 11:52:41</t>
  </si>
  <si>
    <t>25.04.2022 11:52:43</t>
  </si>
  <si>
    <t>25.04.2022 11:52:56</t>
  </si>
  <si>
    <t>25.04.2022 11:54:10</t>
  </si>
  <si>
    <t>25.04.2022 11:54:12</t>
  </si>
  <si>
    <t>25.04.2022 11:54:15</t>
  </si>
  <si>
    <t>25.04.2022 11:55:16</t>
  </si>
  <si>
    <t>25.04.2022 11:55:18</t>
  </si>
  <si>
    <t>25.04.2022 11:55:22</t>
  </si>
  <si>
    <t>25.04.2022 11:55:40</t>
  </si>
  <si>
    <t>25.04.2022 11:55:46</t>
  </si>
  <si>
    <t>25.04.2022 11:56:16</t>
  </si>
  <si>
    <t>25.04.2022 11:56:18</t>
  </si>
  <si>
    <t>25.04.2022 11:56:28</t>
  </si>
  <si>
    <t>25.04.2022 11:56:33</t>
  </si>
  <si>
    <t>25.04.2022 11:56:34</t>
  </si>
  <si>
    <t>25.04.2022 11:56:40</t>
  </si>
  <si>
    <t>25.04.2022 11:56:46</t>
  </si>
  <si>
    <t>25.04.2022 11:57:39</t>
  </si>
  <si>
    <t>25.04.2022 11:57:51</t>
  </si>
  <si>
    <t>25.04.2022 11:58:03</t>
  </si>
  <si>
    <t>25.04.2022 11:58:13</t>
  </si>
  <si>
    <t>25.04.2022 11:58:15</t>
  </si>
  <si>
    <t>25.04.2022 11:58:18</t>
  </si>
  <si>
    <t>25.04.2022 11:58:21</t>
  </si>
  <si>
    <t>25.04.2022 11:58:22</t>
  </si>
  <si>
    <t>25.04.2022 11:58:31</t>
  </si>
  <si>
    <t>25.04.2022 11:58:34</t>
  </si>
  <si>
    <t>25.04.2022 11:58:55</t>
  </si>
  <si>
    <t>25.04.2022 11:59:07</t>
  </si>
  <si>
    <t>25.04.2022 12:00:15</t>
  </si>
  <si>
    <t>25.04.2022 12:00:22</t>
  </si>
  <si>
    <t>25.04.2022 12:00:28</t>
  </si>
  <si>
    <t>25.04.2022 12:00:59</t>
  </si>
  <si>
    <t>25.04.2022 12:01:06</t>
  </si>
  <si>
    <t>25.04.2022 12:01:09</t>
  </si>
  <si>
    <t>25.04.2022 12:01:15</t>
  </si>
  <si>
    <t>25.04.2022 12:01:35</t>
  </si>
  <si>
    <t>25.04.2022 12:01:52</t>
  </si>
  <si>
    <t>25.04.2022 12:01:55</t>
  </si>
  <si>
    <t>25.04.2022 12:02:06</t>
  </si>
  <si>
    <t>25.04.2022 12:02:16</t>
  </si>
  <si>
    <t>25.04.2022 12:02:28</t>
  </si>
  <si>
    <t>25.04.2022 12:02:34</t>
  </si>
  <si>
    <t>25.04.2022 12:02:36</t>
  </si>
  <si>
    <t>25.04.2022 12:02:37</t>
  </si>
  <si>
    <t>25.04.2022 12:02:49</t>
  </si>
  <si>
    <t>25.04.2022 12:02:56</t>
  </si>
  <si>
    <t>25.04.2022 12:03:25</t>
  </si>
  <si>
    <t>25.04.2022 12:03:27</t>
  </si>
  <si>
    <t>25.04.2022 12:03:57</t>
  </si>
  <si>
    <t>25.04.2022 12:03:59</t>
  </si>
  <si>
    <t>25.04.2022 12:04:08</t>
  </si>
  <si>
    <t>25.04.2022 12:04:17</t>
  </si>
  <si>
    <t>25.04.2022 12:04:18</t>
  </si>
  <si>
    <t>25.04.2022 12:04:43</t>
  </si>
  <si>
    <t>25.04.2022 12:04:44</t>
  </si>
  <si>
    <t>25.04.2022 12:04:53</t>
  </si>
  <si>
    <t>25.04.2022 12:04:55</t>
  </si>
  <si>
    <t>25.04.2022 12:04:56</t>
  </si>
  <si>
    <t>25.04.2022 12:05:01</t>
  </si>
  <si>
    <t>25.04.2022 12:05:39</t>
  </si>
  <si>
    <t>25.04.2022 12:05:50</t>
  </si>
  <si>
    <t>25.04.2022 12:05:51</t>
  </si>
  <si>
    <t>25.04.2022 12:06:19</t>
  </si>
  <si>
    <t>25.04.2022 12:06:21</t>
  </si>
  <si>
    <t>25.04.2022 12:06:22</t>
  </si>
  <si>
    <t>25.04.2022 12:06:27</t>
  </si>
  <si>
    <t>25.04.2022 12:06:28</t>
  </si>
  <si>
    <t>25.04.2022 12:06:49</t>
  </si>
  <si>
    <t>25.04.2022 12:06:51</t>
  </si>
  <si>
    <t>25.04.2022 12:07:10</t>
  </si>
  <si>
    <t>25.04.2022 12:07:31</t>
  </si>
  <si>
    <t>25.04.2022 12:07:33</t>
  </si>
  <si>
    <t>25.04.2022 12:07:34</t>
  </si>
  <si>
    <t>25.04.2022 12:08:21</t>
  </si>
  <si>
    <t>25.04.2022 12:08:37</t>
  </si>
  <si>
    <t>25.04.2022 12:08:40</t>
  </si>
  <si>
    <t>25.04.2022 12:08:59</t>
  </si>
  <si>
    <t>25.04.2022 12:09:00</t>
  </si>
  <si>
    <t>25.04.2022 12:09:18</t>
  </si>
  <si>
    <t>25.04.2022 12:09:20</t>
  </si>
  <si>
    <t>25.04.2022 12:09:33</t>
  </si>
  <si>
    <t>25.04.2022 12:09:35</t>
  </si>
  <si>
    <t>25.04.2022 12:10:06</t>
  </si>
  <si>
    <t>25.04.2022 12:10:27</t>
  </si>
  <si>
    <t>25.04.2022 12:10:28</t>
  </si>
  <si>
    <t>25.04.2022 12:10:30</t>
  </si>
  <si>
    <t>25.04.2022 12:10:42</t>
  </si>
  <si>
    <t>25.04.2022 12:10:43</t>
  </si>
  <si>
    <t>25.04.2022 12:10:54</t>
  </si>
  <si>
    <t>25.04.2022 12:10:56</t>
  </si>
  <si>
    <t>25.04.2022 12:11:06</t>
  </si>
  <si>
    <t>25.04.2022 12:11:08</t>
  </si>
  <si>
    <t>25.04.2022 12:11:20</t>
  </si>
  <si>
    <t>25.04.2022 12:11:23</t>
  </si>
  <si>
    <t>25.04.2022 12:11:24</t>
  </si>
  <si>
    <t>25.04.2022 12:11:26</t>
  </si>
  <si>
    <t>25.04.2022 12:11:47</t>
  </si>
  <si>
    <t>25.04.2022 12:12:15</t>
  </si>
  <si>
    <t>25.04.2022 12:12:19</t>
  </si>
  <si>
    <t>25.04.2022 12:13:03</t>
  </si>
  <si>
    <t>25.04.2022 12:13:04</t>
  </si>
  <si>
    <t>25.04.2022 12:13:06</t>
  </si>
  <si>
    <t>25.04.2022 12:13:07</t>
  </si>
  <si>
    <t>25.04.2022 12:13:25</t>
  </si>
  <si>
    <t>25.04.2022 12:13:31</t>
  </si>
  <si>
    <t>25.04.2022 12:13:33</t>
  </si>
  <si>
    <t>25.04.2022 12:14:09</t>
  </si>
  <si>
    <t>25.04.2022 12:14:10</t>
  </si>
  <si>
    <t>25.04.2022 12:14:50</t>
  </si>
  <si>
    <t>25.04.2022 12:15:10</t>
  </si>
  <si>
    <t>25.04.2022 12:15:33</t>
  </si>
  <si>
    <t>25.04.2022 12:15:34</t>
  </si>
  <si>
    <t>25.04.2022 12:15:36</t>
  </si>
  <si>
    <t>25.04.2022 12:15:47</t>
  </si>
  <si>
    <t>25.04.2022 12:15:48</t>
  </si>
  <si>
    <t>25.04.2022 12:15:50</t>
  </si>
  <si>
    <t>25.04.2022 12:16:18</t>
  </si>
  <si>
    <t>25.04.2022 12:16:31</t>
  </si>
  <si>
    <t>25.04.2022 12:16:36</t>
  </si>
  <si>
    <t>25.04.2022 12:16:39</t>
  </si>
  <si>
    <t>25.04.2022 12:16:46</t>
  </si>
  <si>
    <t>25.04.2022 12:16:48</t>
  </si>
  <si>
    <t>25.04.2022 12:16:51</t>
  </si>
  <si>
    <t>25.04.2022 12:18:18</t>
  </si>
  <si>
    <t>25.04.2022 12:18:19</t>
  </si>
  <si>
    <t>25.04.2022 12:18:39</t>
  </si>
  <si>
    <t>25.04.2022 12:18:40</t>
  </si>
  <si>
    <t>25.04.2022 12:19:13</t>
  </si>
  <si>
    <t>25.04.2022 12:19:22</t>
  </si>
  <si>
    <t>25.04.2022 12:19:27</t>
  </si>
  <si>
    <t>25.04.2022 12:19:28</t>
  </si>
  <si>
    <t>25.04.2022 12:19:30</t>
  </si>
  <si>
    <t>25.04.2022 12:19:33</t>
  </si>
  <si>
    <t>25.04.2022 12:19:34</t>
  </si>
  <si>
    <t>25.04.2022 12:19:42</t>
  </si>
  <si>
    <t>25.04.2022 12:19:49</t>
  </si>
  <si>
    <t>25.04.2022 12:19:51</t>
  </si>
  <si>
    <t>25.04.2022 12:20:01</t>
  </si>
  <si>
    <t>25.04.2022 12:20:03</t>
  </si>
  <si>
    <t>25.04.2022 12:20:34</t>
  </si>
  <si>
    <t>25.04.2022 12:20:42</t>
  </si>
  <si>
    <t>25.04.2022 12:20:54</t>
  </si>
  <si>
    <t>25.04.2022 12:20:56</t>
  </si>
  <si>
    <t>25.04.2022 12:20:59</t>
  </si>
  <si>
    <t>25.04.2022 12:21:06</t>
  </si>
  <si>
    <t>25.04.2022 12:21:11</t>
  </si>
  <si>
    <t>25.04.2022 12:21:52</t>
  </si>
  <si>
    <t>25.04.2022 12:21:56</t>
  </si>
  <si>
    <t>25.04.2022 12:22:21</t>
  </si>
  <si>
    <t>25.04.2022 12:22:25</t>
  </si>
  <si>
    <t>25.04.2022 12:22:27</t>
  </si>
  <si>
    <t>25.04.2022 12:22:34</t>
  </si>
  <si>
    <t>25.04.2022 12:22:56</t>
  </si>
  <si>
    <t>25.04.2022 12:23:19</t>
  </si>
  <si>
    <t>25.04.2022 12:23:22</t>
  </si>
  <si>
    <t>25.04.2022 12:23:24</t>
  </si>
  <si>
    <t>25.04.2022 12:23:25</t>
  </si>
  <si>
    <t>25.04.2022 12:23:28</t>
  </si>
  <si>
    <t>25.04.2022 12:23:30</t>
  </si>
  <si>
    <t>25.04.2022 12:23:56</t>
  </si>
  <si>
    <t>25.04.2022 12:24:10</t>
  </si>
  <si>
    <t>25.04.2022 12:24:18</t>
  </si>
  <si>
    <t>25.04.2022 12:24:22</t>
  </si>
  <si>
    <t>25.04.2022 12:24:31</t>
  </si>
  <si>
    <t>25.04.2022 12:24:56</t>
  </si>
  <si>
    <t>25.04.2022 12:25:19</t>
  </si>
  <si>
    <t>25.04.2022 12:25:21</t>
  </si>
  <si>
    <t>25.04.2022 12:25:22</t>
  </si>
  <si>
    <t>25.04.2022 12:25:24</t>
  </si>
  <si>
    <t>25.04.2022 12:25:25</t>
  </si>
  <si>
    <t>25.04.2022 12:25:47</t>
  </si>
  <si>
    <t>25.04.2022 12:25:54</t>
  </si>
  <si>
    <t>25.04.2022 12:26:13</t>
  </si>
  <si>
    <t>25.04.2022 12:26:24</t>
  </si>
  <si>
    <t>25.04.2022 12:26:34</t>
  </si>
  <si>
    <t>25.04.2022 12:26:36</t>
  </si>
  <si>
    <t>25.04.2022 12:26:40</t>
  </si>
  <si>
    <t>25.04.2022 12:26:56</t>
  </si>
  <si>
    <t>25.04.2022 12:26:57</t>
  </si>
  <si>
    <t>25.04.2022 12:27:02</t>
  </si>
  <si>
    <t>25.04.2022 12:27:03</t>
  </si>
  <si>
    <t>25.04.2022 12:27:12</t>
  </si>
  <si>
    <t>25.04.2022 12:27:14</t>
  </si>
  <si>
    <t>25.04.2022 12:27:49</t>
  </si>
  <si>
    <t>25.04.2022 12:27:50</t>
  </si>
  <si>
    <t>25.04.2022 12:27:59</t>
  </si>
  <si>
    <t>25.04.2022 12:28:13</t>
  </si>
  <si>
    <t>25.04.2022 12:28:31</t>
  </si>
  <si>
    <t>25.04.2022 12:28:48</t>
  </si>
  <si>
    <t>25.04.2022 12:28:49</t>
  </si>
  <si>
    <t>25.04.2022 12:28:51</t>
  </si>
  <si>
    <t>25.04.2022 12:28:52</t>
  </si>
  <si>
    <t>25.04.2022 12:29:56</t>
  </si>
  <si>
    <t>25.04.2022 12:29:57</t>
  </si>
  <si>
    <t>25.04.2022 12:30:00</t>
  </si>
  <si>
    <t>25.04.2022 12:30:02</t>
  </si>
  <si>
    <t>25.04.2022 12:30:32</t>
  </si>
  <si>
    <t>25.04.2022 12:30:37</t>
  </si>
  <si>
    <t>25.04.2022 12:31:01</t>
  </si>
  <si>
    <t>25.04.2022 12:31:33</t>
  </si>
  <si>
    <t>25.04.2022 12:31:36</t>
  </si>
  <si>
    <t>25.04.2022 12:32:09</t>
  </si>
  <si>
    <t>25.04.2022 12:32:10</t>
  </si>
  <si>
    <t>25.04.2022 12:32:25</t>
  </si>
  <si>
    <t>25.04.2022 12:32:27</t>
  </si>
  <si>
    <t>25.04.2022 12:32:31</t>
  </si>
  <si>
    <t>25.04.2022 12:32:37</t>
  </si>
  <si>
    <t>25.04.2022 12:32:39</t>
  </si>
  <si>
    <t>25.04.2022 12:33:31</t>
  </si>
  <si>
    <t>25.04.2022 12:34:15</t>
  </si>
  <si>
    <t>25.04.2022 12:34:34</t>
  </si>
  <si>
    <t>25.04.2022 12:34:36</t>
  </si>
  <si>
    <t>25.04.2022 12:34:37</t>
  </si>
  <si>
    <t>25.04.2022 12:34:43</t>
  </si>
  <si>
    <t>25.04.2022 12:35:09</t>
  </si>
  <si>
    <t>25.04.2022 12:35:10</t>
  </si>
  <si>
    <t>25.04.2022 12:36:07</t>
  </si>
  <si>
    <t>25.04.2022 12:36:51</t>
  </si>
  <si>
    <t>25.04.2022 12:37:04</t>
  </si>
  <si>
    <t>25.04.2022 12:37:06</t>
  </si>
  <si>
    <t>25.04.2022 12:37:10</t>
  </si>
  <si>
    <t>25.04.2022 12:37:13</t>
  </si>
  <si>
    <t>25.04.2022 12:37:28</t>
  </si>
  <si>
    <t>25.04.2022 12:37:40</t>
  </si>
  <si>
    <t>25.04.2022 12:37:50</t>
  </si>
  <si>
    <t>25.04.2022 12:37:57</t>
  </si>
  <si>
    <t>25.04.2022 12:38:08</t>
  </si>
  <si>
    <t>25.04.2022 12:38:15</t>
  </si>
  <si>
    <t>25.04.2022 12:38:32</t>
  </si>
  <si>
    <t>25.04.2022 12:39:09</t>
  </si>
  <si>
    <t>25.04.2022 12:39:10</t>
  </si>
  <si>
    <t>25.04.2022 12:39:12</t>
  </si>
  <si>
    <t>25.04.2022 12:39:13</t>
  </si>
  <si>
    <t>25.04.2022 12:39:15</t>
  </si>
  <si>
    <t>25.04.2022 12:39:16</t>
  </si>
  <si>
    <t>25.04.2022 12:39:28</t>
  </si>
  <si>
    <t>25.04.2022 12:39:51</t>
  </si>
  <si>
    <t>25.04.2022 12:39:53</t>
  </si>
  <si>
    <t>25.04.2022 12:39:54</t>
  </si>
  <si>
    <t>25.04.2022 12:39:56</t>
  </si>
  <si>
    <t>25.04.2022 12:40:02</t>
  </si>
  <si>
    <t>25.04.2022 12:40:03</t>
  </si>
  <si>
    <t>25.04.2022 12:40:05</t>
  </si>
  <si>
    <t>25.04.2022 12:40:12</t>
  </si>
  <si>
    <t>25.04.2022 12:40:14</t>
  </si>
  <si>
    <t>25.04.2022 12:40:15</t>
  </si>
  <si>
    <t>25.04.2022 12:40:17</t>
  </si>
  <si>
    <t>25.04.2022 12:40:20</t>
  </si>
  <si>
    <t>25.04.2022 12:40:44</t>
  </si>
  <si>
    <t>25.04.2022 12:40:48</t>
  </si>
  <si>
    <t>25.04.2022 12:41:09</t>
  </si>
  <si>
    <t>25.04.2022 12:41:18</t>
  </si>
  <si>
    <t>25.04.2022 12:41:33</t>
  </si>
  <si>
    <t>25.04.2022 12:41:42</t>
  </si>
  <si>
    <t>25.04.2022 12:41:45</t>
  </si>
  <si>
    <t>25.04.2022 12:41:50</t>
  </si>
  <si>
    <t>25.04.2022 12:41:56</t>
  </si>
  <si>
    <t>25.04.2022 12:42:01</t>
  </si>
  <si>
    <t>25.04.2022 12:42:03</t>
  </si>
  <si>
    <t>25.04.2022 12:42:33</t>
  </si>
  <si>
    <t>25.04.2022 12:42:34</t>
  </si>
  <si>
    <t>25.04.2022 12:42:36</t>
  </si>
  <si>
    <t>25.04.2022 12:42:37</t>
  </si>
  <si>
    <t>25.04.2022 12:42:45</t>
  </si>
  <si>
    <t>25.04.2022 12:42:51</t>
  </si>
  <si>
    <t>25.04.2022 12:43:09</t>
  </si>
  <si>
    <t>25.04.2022 12:43:10</t>
  </si>
  <si>
    <t>25.04.2022 12:43:13</t>
  </si>
  <si>
    <t>25.04.2022 12:43:22</t>
  </si>
  <si>
    <t>25.04.2022 12:43:33</t>
  </si>
  <si>
    <t>25.04.2022 12:43:42</t>
  </si>
  <si>
    <t>25.04.2022 12:43:43</t>
  </si>
  <si>
    <t>25.04.2022 12:43:45</t>
  </si>
  <si>
    <t>25.04.2022 12:44:01</t>
  </si>
  <si>
    <t>25.04.2022 12:44:30</t>
  </si>
  <si>
    <t>25.04.2022 12:44:37</t>
  </si>
  <si>
    <t>25.04.2022 12:44:44</t>
  </si>
  <si>
    <t>25.04.2022 12:44:50</t>
  </si>
  <si>
    <t>25.04.2022 12:44:53</t>
  </si>
  <si>
    <t>25.04.2022 12:45:07</t>
  </si>
  <si>
    <t>25.04.2022 12:45:09</t>
  </si>
  <si>
    <t>25.04.2022 12:45:10</t>
  </si>
  <si>
    <t>25.04.2022 12:45:28</t>
  </si>
  <si>
    <t>25.04.2022 12:45:33</t>
  </si>
  <si>
    <t>25.04.2022 12:45:46</t>
  </si>
  <si>
    <t>25.04.2022 12:46:07</t>
  </si>
  <si>
    <t>25.04.2022 12:46:10</t>
  </si>
  <si>
    <t>25.04.2022 12:46:13</t>
  </si>
  <si>
    <t>25.04.2022 12:46:33</t>
  </si>
  <si>
    <t>25.04.2022 12:46:39</t>
  </si>
  <si>
    <t>25.04.2022 12:46:42</t>
  </si>
  <si>
    <t>25.04.2022 12:46:50</t>
  </si>
  <si>
    <t>25.04.2022 12:46:51</t>
  </si>
  <si>
    <t>25.04.2022 12:47:22</t>
  </si>
  <si>
    <t>25.04.2022 12:47:24</t>
  </si>
  <si>
    <t>25.04.2022 12:47:25</t>
  </si>
  <si>
    <t>25.04.2022 12:47:28</t>
  </si>
  <si>
    <t>25.04.2022 12:47:34</t>
  </si>
  <si>
    <t>25.04.2022 12:47:45</t>
  </si>
  <si>
    <t>25.04.2022 12:47:47</t>
  </si>
  <si>
    <t>25.04.2022 12:47:59</t>
  </si>
  <si>
    <t>25.04.2022 12:48:14</t>
  </si>
  <si>
    <t>25.04.2022 12:48:29</t>
  </si>
  <si>
    <t>25.04.2022 12:48:38</t>
  </si>
  <si>
    <t>25.04.2022 12:48:41</t>
  </si>
  <si>
    <t>25.04.2022 12:49:36</t>
  </si>
  <si>
    <t>25.04.2022 12:49:41</t>
  </si>
  <si>
    <t>25.04.2022 12:50:01</t>
  </si>
  <si>
    <t>25.04.2022 12:50:03</t>
  </si>
  <si>
    <t>25.04.2022 12:50:04</t>
  </si>
  <si>
    <t>25.04.2022 12:50:18</t>
  </si>
  <si>
    <t>25.04.2022 12:50:54</t>
  </si>
  <si>
    <t>25.04.2022 12:51:01</t>
  </si>
  <si>
    <t>25.04.2022 12:51:06</t>
  </si>
  <si>
    <t>25.04.2022 12:51:13</t>
  </si>
  <si>
    <t>25.04.2022 12:52:12</t>
  </si>
  <si>
    <t>25.04.2022 12:52:15</t>
  </si>
  <si>
    <t>25.04.2022 12:52:45</t>
  </si>
  <si>
    <t>25.04.2022 12:53:30</t>
  </si>
  <si>
    <t>25.04.2022 12:53:45</t>
  </si>
  <si>
    <t>25.04.2022 12:54:13</t>
  </si>
  <si>
    <t>25.04.2022 12:55:03</t>
  </si>
  <si>
    <t>25.04.2022 12:55:25</t>
  </si>
  <si>
    <t>25.04.2022 12:56:30</t>
  </si>
  <si>
    <t>25.04.2022 12:57:22</t>
  </si>
  <si>
    <t>25.04.2022 12:57:24</t>
  </si>
  <si>
    <t>25.04.2022 12:57:30</t>
  </si>
  <si>
    <t>25.04.2022 12:57:36</t>
  </si>
  <si>
    <t>25.04.2022 12:57:50</t>
  </si>
  <si>
    <t>25.04.2022 12:57:59</t>
  </si>
  <si>
    <t>25.04.2022 12:58:26</t>
  </si>
  <si>
    <t>25.04.2022 12:59:04</t>
  </si>
  <si>
    <t>25.04.2022 12:59:09</t>
  </si>
  <si>
    <t>25.04.2022 12:59:13</t>
  </si>
  <si>
    <t>25.04.2022 12:59:15</t>
  </si>
  <si>
    <t>25.04.2022 12:59:16</t>
  </si>
  <si>
    <t>25.04.2022 12:59:19</t>
  </si>
  <si>
    <t>25.04.2022 12:59:25</t>
  </si>
  <si>
    <t>25.04.2022 12:59:27</t>
  </si>
  <si>
    <t>25.04.2022 13:00:10</t>
  </si>
  <si>
    <t>25.04.2022 13:00:34</t>
  </si>
  <si>
    <t>25.04.2022 13:00:56</t>
  </si>
  <si>
    <t>25.04.2022 13:01:09</t>
  </si>
  <si>
    <t>25.04.2022 13:01:21</t>
  </si>
  <si>
    <t>25.04.2022 13:01:32</t>
  </si>
  <si>
    <t>25.04.2022 13:01:34</t>
  </si>
  <si>
    <t>25.04.2022 13:01:59</t>
  </si>
  <si>
    <t>25.04.2022 13:02:43</t>
  </si>
  <si>
    <t>25.04.2022 13:03:00</t>
  </si>
  <si>
    <t>25.04.2022 13:03:01</t>
  </si>
  <si>
    <t>25.04.2022 13:04:19</t>
  </si>
  <si>
    <t>25.04.2022 13:04:25</t>
  </si>
  <si>
    <t>25.04.2022 13:05:39</t>
  </si>
  <si>
    <t>25.04.2022 13:06:10</t>
  </si>
  <si>
    <t>25.04.2022 13:06:39</t>
  </si>
  <si>
    <t>25.04.2022 13:07:27</t>
  </si>
  <si>
    <t>25.04.2022 13:07:36</t>
  </si>
  <si>
    <t>25.04.2022 13:07:44</t>
  </si>
  <si>
    <t>25.04.2022 13:07:45</t>
  </si>
  <si>
    <t>25.04.2022 13:07:51</t>
  </si>
  <si>
    <t>25.04.2022 13:08:07</t>
  </si>
  <si>
    <t>25.04.2022 13:08:42</t>
  </si>
  <si>
    <t>25.04.2022 13:08:44</t>
  </si>
  <si>
    <t>25.04.2022 13:08:50</t>
  </si>
  <si>
    <t>25.04.2022 13:09:15</t>
  </si>
  <si>
    <t>25.04.2022 13:09:18</t>
  </si>
  <si>
    <t>25.04.2022 13:09:19</t>
  </si>
  <si>
    <t>25.04.2022 13:09:21</t>
  </si>
  <si>
    <t>25.04.2022 13:09:44</t>
  </si>
  <si>
    <t>25.04.2022 13:09:45</t>
  </si>
  <si>
    <t>25.04.2022 13:09:48</t>
  </si>
  <si>
    <t>25.04.2022 13:09:50</t>
  </si>
  <si>
    <t>25.04.2022 13:10:07</t>
  </si>
  <si>
    <t>25.04.2022 13:10:09</t>
  </si>
  <si>
    <t>25.04.2022 13:10:41</t>
  </si>
  <si>
    <t>25.04.2022 13:10:44</t>
  </si>
  <si>
    <t>25.04.2022 13:11:01</t>
  </si>
  <si>
    <t>25.04.2022 13:11:03</t>
  </si>
  <si>
    <t>25.04.2022 13:11:16</t>
  </si>
  <si>
    <t>25.04.2022 13:11:18</t>
  </si>
  <si>
    <t>25.04.2022 13:11:40</t>
  </si>
  <si>
    <t>25.04.2022 13:12:13</t>
  </si>
  <si>
    <t>25.04.2022 13:12:15</t>
  </si>
  <si>
    <t>25.04.2022 13:12:27</t>
  </si>
  <si>
    <t>25.04.2022 13:12:28</t>
  </si>
  <si>
    <t>25.04.2022 13:12:36</t>
  </si>
  <si>
    <t>25.04.2022 13:12:37</t>
  </si>
  <si>
    <t>25.04.2022 13:12:39</t>
  </si>
  <si>
    <t>25.04.2022 13:13:03</t>
  </si>
  <si>
    <t>25.04.2022 13:13:42</t>
  </si>
  <si>
    <t>25.04.2022 13:13:48</t>
  </si>
  <si>
    <t>25.04.2022 13:13:53</t>
  </si>
  <si>
    <t>25.04.2022 13:14:10</t>
  </si>
  <si>
    <t>25.04.2022 13:14:12</t>
  </si>
  <si>
    <t>25.04.2022 13:15:27</t>
  </si>
  <si>
    <t>25.04.2022 13:15:33</t>
  </si>
  <si>
    <t>25.04.2022 13:15:53</t>
  </si>
  <si>
    <t>25.04.2022 13:16:18</t>
  </si>
  <si>
    <t>25.04.2022 13:16:39</t>
  </si>
  <si>
    <t>25.04.2022 13:16:41</t>
  </si>
  <si>
    <t>25.04.2022 13:17:24</t>
  </si>
  <si>
    <t>25.04.2022 13:17:44</t>
  </si>
  <si>
    <t>25.04.2022 13:17:45</t>
  </si>
  <si>
    <t>25.04.2022 13:18:00</t>
  </si>
  <si>
    <t>25.04.2022 13:18:03</t>
  </si>
  <si>
    <t>25.04.2022 13:18:19</t>
  </si>
  <si>
    <t>25.04.2022 13:18:30</t>
  </si>
  <si>
    <t>25.04.2022 13:18:31</t>
  </si>
  <si>
    <t>25.04.2022 13:18:37</t>
  </si>
  <si>
    <t>25.04.2022 13:18:39</t>
  </si>
  <si>
    <t>25.04.2022 13:18:56</t>
  </si>
  <si>
    <t>25.04.2022 13:19:11</t>
  </si>
  <si>
    <t>25.04.2022 13:19:23</t>
  </si>
  <si>
    <t>25.04.2022 13:19:32</t>
  </si>
  <si>
    <t>25.04.2022 13:20:03</t>
  </si>
  <si>
    <t>25.04.2022 13:20:18</t>
  </si>
  <si>
    <t>25.04.2022 13:20:19</t>
  </si>
  <si>
    <t>25.04.2022 13:20:21</t>
  </si>
  <si>
    <t>25.04.2022 13:21:13</t>
  </si>
  <si>
    <t>25.04.2022 13:21:15</t>
  </si>
  <si>
    <t>25.04.2022 13:21:37</t>
  </si>
  <si>
    <t>25.04.2022 13:21:44</t>
  </si>
  <si>
    <t>25.04.2022 13:21:51</t>
  </si>
  <si>
    <t>25.04.2022 13:22:04</t>
  </si>
  <si>
    <t>25.04.2022 13:22:45</t>
  </si>
  <si>
    <t>25.04.2022 13:23:04</t>
  </si>
  <si>
    <t>25.04.2022 13:23:19</t>
  </si>
  <si>
    <t>25.04.2022 13:23:21</t>
  </si>
  <si>
    <t>25.04.2022 13:23:25</t>
  </si>
  <si>
    <t>25.04.2022 13:23:28</t>
  </si>
  <si>
    <t>25.04.2022 13:23:30</t>
  </si>
  <si>
    <t>25.04.2022 13:23:39</t>
  </si>
  <si>
    <t>25.04.2022 13:23:57</t>
  </si>
  <si>
    <t>25.04.2022 13:24:12</t>
  </si>
  <si>
    <t>25.04.2022 13:24:13</t>
  </si>
  <si>
    <t>25.04.2022 13:24:15</t>
  </si>
  <si>
    <t>25.04.2022 13:24:16</t>
  </si>
  <si>
    <t>25.04.2022 13:24:27</t>
  </si>
  <si>
    <t>25.04.2022 13:24:28</t>
  </si>
  <si>
    <t>25.04.2022 13:24:50</t>
  </si>
  <si>
    <t>25.04.2022 13:24:51</t>
  </si>
  <si>
    <t>25.04.2022 13:25:04</t>
  </si>
  <si>
    <t>25.04.2022 13:25:06</t>
  </si>
  <si>
    <t>25.04.2022 13:25:07</t>
  </si>
  <si>
    <t>25.04.2022 13:25:16</t>
  </si>
  <si>
    <t>25.04.2022 13:26:28</t>
  </si>
  <si>
    <t>25.04.2022 13:26:30</t>
  </si>
  <si>
    <t>25.04.2022 13:26:31</t>
  </si>
  <si>
    <t>25.04.2022 13:27:06</t>
  </si>
  <si>
    <t>25.04.2022 13:27:28</t>
  </si>
  <si>
    <t>25.04.2022 13:27:30</t>
  </si>
  <si>
    <t>25.04.2022 13:27:31</t>
  </si>
  <si>
    <t>25.04.2022 13:27:50</t>
  </si>
  <si>
    <t>25.04.2022 13:29:09</t>
  </si>
  <si>
    <t>25.04.2022 13:29:21</t>
  </si>
  <si>
    <t>25.04.2022 13:29:33</t>
  </si>
  <si>
    <t>25.04.2022 13:29:48</t>
  </si>
  <si>
    <t>25.04.2022 13:29:51</t>
  </si>
  <si>
    <t>25.04.2022 13:29:59</t>
  </si>
  <si>
    <t>25.04.2022 13:30:11</t>
  </si>
  <si>
    <t>25.04.2022 13:30:24</t>
  </si>
  <si>
    <t>25.04.2022 13:30:26</t>
  </si>
  <si>
    <t>25.04.2022 13:31:13</t>
  </si>
  <si>
    <t>25.04.2022 13:31:15</t>
  </si>
  <si>
    <t>25.04.2022 13:31:25</t>
  </si>
  <si>
    <t>25.04.2022 13:31:30</t>
  </si>
  <si>
    <t>25.04.2022 13:31:50</t>
  </si>
  <si>
    <t>25.04.2022 13:31:51</t>
  </si>
  <si>
    <t>25.04.2022 13:32:24</t>
  </si>
  <si>
    <t>25.04.2022 13:32:34</t>
  </si>
  <si>
    <t>25.04.2022 13:32:36</t>
  </si>
  <si>
    <t>25.04.2022 13:33:42</t>
  </si>
  <si>
    <t>25.04.2022 13:33:44</t>
  </si>
  <si>
    <t>25.04.2022 13:33:53</t>
  </si>
  <si>
    <t>25.04.2022 13:34:01</t>
  </si>
  <si>
    <t>25.04.2022 13:34:25</t>
  </si>
  <si>
    <t>25.04.2022 13:34:27</t>
  </si>
  <si>
    <t>25.04.2022 13:34:45</t>
  </si>
  <si>
    <t>25.04.2022 13:35:03</t>
  </si>
  <si>
    <t>25.04.2022 13:35:16</t>
  </si>
  <si>
    <t>25.04.2022 13:35:18</t>
  </si>
  <si>
    <t>25.04.2022 13:35:44</t>
  </si>
  <si>
    <t>25.04.2022 13:35:54</t>
  </si>
  <si>
    <t>25.04.2022 13:36:25</t>
  </si>
  <si>
    <t>25.04.2022 13:36:39</t>
  </si>
  <si>
    <t>25.04.2022 13:37:09</t>
  </si>
  <si>
    <t>25.04.2022 13:37:24</t>
  </si>
  <si>
    <t>25.04.2022 13:37:25</t>
  </si>
  <si>
    <t>25.04.2022 13:37:27</t>
  </si>
  <si>
    <t>25.04.2022 13:37:28</t>
  </si>
  <si>
    <t>25.04.2022 13:37:40</t>
  </si>
  <si>
    <t>25.04.2022 13:37:48</t>
  </si>
  <si>
    <t>25.04.2022 13:37:54</t>
  </si>
  <si>
    <t>25.04.2022 13:38:09</t>
  </si>
  <si>
    <t>25.04.2022 13:38:10</t>
  </si>
  <si>
    <t>25.04.2022 13:38:12</t>
  </si>
  <si>
    <t>25.04.2022 13:38:53</t>
  </si>
  <si>
    <t>25.04.2022 13:38:54</t>
  </si>
  <si>
    <t>25.04.2022 13:39:04</t>
  </si>
  <si>
    <t>25.04.2022 13:39:53</t>
  </si>
  <si>
    <t>25.04.2022 13:39:54</t>
  </si>
  <si>
    <t>25.04.2022 13:39:56</t>
  </si>
  <si>
    <t>25.04.2022 13:39:57</t>
  </si>
  <si>
    <t>25.04.2022 13:40:08</t>
  </si>
  <si>
    <t>25.04.2022 13:40:43</t>
  </si>
  <si>
    <t>25.04.2022 13:40:47</t>
  </si>
  <si>
    <t>25.04.2022 13:40:58</t>
  </si>
  <si>
    <t>25.04.2022 13:41:30</t>
  </si>
  <si>
    <t>25.04.2022 13:41:31</t>
  </si>
  <si>
    <t>25.04.2022 13:41:42</t>
  </si>
  <si>
    <t>25.04.2022 13:41:44</t>
  </si>
  <si>
    <t>25.04.2022 13:42:25</t>
  </si>
  <si>
    <t>25.04.2022 13:42:27</t>
  </si>
  <si>
    <t>25.04.2022 13:42:33</t>
  </si>
  <si>
    <t>25.04.2022 13:42:34</t>
  </si>
  <si>
    <t>25.04.2022 13:42:36</t>
  </si>
  <si>
    <t>25.04.2022 13:43:28</t>
  </si>
  <si>
    <t>25.04.2022 13:43:51</t>
  </si>
  <si>
    <t>25.04.2022 13:43:59</t>
  </si>
  <si>
    <t>25.04.2022 13:44:00</t>
  </si>
  <si>
    <t>25.04.2022 13:44:12</t>
  </si>
  <si>
    <t>25.04.2022 13:45:09</t>
  </si>
  <si>
    <t>25.04.2022 13:45:10</t>
  </si>
  <si>
    <t>25.04.2022 13:45:12</t>
  </si>
  <si>
    <t>25.04.2022 13:45:13</t>
  </si>
  <si>
    <t>25.04.2022 13:45:15</t>
  </si>
  <si>
    <t>25.04.2022 13:45:16</t>
  </si>
  <si>
    <t>25.04.2022 13:45:18</t>
  </si>
  <si>
    <t>25.04.2022 13:45:24</t>
  </si>
  <si>
    <t>25.04.2022 13:45:43</t>
  </si>
  <si>
    <t>25.04.2022 13:45:45</t>
  </si>
  <si>
    <t>25.04.2022 13:45:46</t>
  </si>
  <si>
    <t>25.04.2022 13:45:49</t>
  </si>
  <si>
    <t>25.04.2022 13:46:12</t>
  </si>
  <si>
    <t>25.04.2022 13:46:18</t>
  </si>
  <si>
    <t>25.04.2022 13:46:21</t>
  </si>
  <si>
    <t>25.04.2022 13:46:22</t>
  </si>
  <si>
    <t>25.04.2022 13:46:24</t>
  </si>
  <si>
    <t>25.04.2022 13:46:51</t>
  </si>
  <si>
    <t>25.04.2022 13:46:56</t>
  </si>
  <si>
    <t>25.04.2022 13:47:18</t>
  </si>
  <si>
    <t>25.04.2022 13:47:21</t>
  </si>
  <si>
    <t>25.04.2022 13:47:23</t>
  </si>
  <si>
    <t>25.04.2022 13:48:06</t>
  </si>
  <si>
    <t>25.04.2022 13:48:28</t>
  </si>
  <si>
    <t>25.04.2022 13:48:41</t>
  </si>
  <si>
    <t>25.04.2022 13:48:42</t>
  </si>
  <si>
    <t>25.04.2022 13:48:45</t>
  </si>
  <si>
    <t>25.04.2022 13:48:53</t>
  </si>
  <si>
    <t>25.04.2022 13:49:00</t>
  </si>
  <si>
    <t>25.04.2022 13:49:01</t>
  </si>
  <si>
    <t>25.04.2022 13:49:09</t>
  </si>
  <si>
    <t>25.04.2022 13:49:10</t>
  </si>
  <si>
    <t>25.04.2022 13:49:15</t>
  </si>
  <si>
    <t>25.04.2022 13:49:24</t>
  </si>
  <si>
    <t>25.04.2022 13:49:27</t>
  </si>
  <si>
    <t>25.04.2022 13:49:28</t>
  </si>
  <si>
    <t>25.04.2022 13:49:30</t>
  </si>
  <si>
    <t>25.04.2022 13:49:33</t>
  </si>
  <si>
    <t>25.04.2022 13:49:51</t>
  </si>
  <si>
    <t>25.04.2022 13:50:25</t>
  </si>
  <si>
    <t>25.04.2022 13:50:47</t>
  </si>
  <si>
    <t>25.04.2022 13:50:54</t>
  </si>
  <si>
    <t>25.04.2022 13:50:56</t>
  </si>
  <si>
    <t>25.04.2022 13:50:57</t>
  </si>
  <si>
    <t>25.04.2022 13:51:20</t>
  </si>
  <si>
    <t>25.04.2022 13:51:21</t>
  </si>
  <si>
    <t>25.04.2022 13:51:32</t>
  </si>
  <si>
    <t>25.04.2022 13:52:10</t>
  </si>
  <si>
    <t>25.04.2022 13:52:12</t>
  </si>
  <si>
    <t>25.04.2022 13:52:21</t>
  </si>
  <si>
    <t>25.04.2022 13:52:25</t>
  </si>
  <si>
    <t>25.04.2022 13:52:34</t>
  </si>
  <si>
    <t>25.04.2022 13:52:46</t>
  </si>
  <si>
    <t>25.04.2022 13:53:25</t>
  </si>
  <si>
    <t>25.04.2022 13:53:28</t>
  </si>
  <si>
    <t>25.04.2022 13:54:09</t>
  </si>
  <si>
    <t>25.04.2022 13:54:12</t>
  </si>
  <si>
    <t>25.04.2022 13:54:28</t>
  </si>
  <si>
    <t>25.04.2022 13:54:30</t>
  </si>
  <si>
    <t>25.04.2022 13:54:34</t>
  </si>
  <si>
    <t>25.04.2022 13:54:59</t>
  </si>
  <si>
    <t>25.04.2022 13:55:00</t>
  </si>
  <si>
    <t>25.04.2022 13:55:14</t>
  </si>
  <si>
    <t>25.04.2022 13:55:23</t>
  </si>
  <si>
    <t>25.04.2022 13:55:24</t>
  </si>
  <si>
    <t>25.04.2022 13:55:43</t>
  </si>
  <si>
    <t>25.04.2022 13:55:46</t>
  </si>
  <si>
    <t>25.04.2022 13:56:13</t>
  </si>
  <si>
    <t>25.04.2022 13:56:15</t>
  </si>
  <si>
    <t>25.04.2022 13:56:18</t>
  </si>
  <si>
    <t>25.04.2022 13:56:24</t>
  </si>
  <si>
    <t>25.04.2022 13:56:25</t>
  </si>
  <si>
    <t>25.04.2022 13:56:31</t>
  </si>
  <si>
    <t>25.04.2022 13:56:51</t>
  </si>
  <si>
    <t>25.04.2022 13:56:57</t>
  </si>
  <si>
    <t>25.04.2022 13:56:59</t>
  </si>
  <si>
    <t>25.04.2022 13:57:05</t>
  </si>
  <si>
    <t>25.04.2022 13:57:09</t>
  </si>
  <si>
    <t>25.04.2022 13:57:11</t>
  </si>
  <si>
    <t>25.04.2022 13:57:12</t>
  </si>
  <si>
    <t>25.04.2022 13:58:30</t>
  </si>
  <si>
    <t>25.04.2022 13:58:34</t>
  </si>
  <si>
    <t>25.04.2022 13:58:53</t>
  </si>
  <si>
    <t>25.04.2022 13:59:34</t>
  </si>
  <si>
    <t>25.04.2022 13:59:36</t>
  </si>
  <si>
    <t>25.04.2022 13:59:47</t>
  </si>
  <si>
    <t>25.04.2022 13:59:48</t>
  </si>
  <si>
    <t>25.04.2022 13:59:50</t>
  </si>
  <si>
    <t>25.04.2022 14:00:13</t>
  </si>
  <si>
    <t>25.04.2022 14:00:18</t>
  </si>
  <si>
    <t>25.04.2022 14:00:22</t>
  </si>
  <si>
    <t>25.04.2022 14:00:41</t>
  </si>
  <si>
    <t>25.04.2022 14:00:42</t>
  </si>
  <si>
    <t>25.04.2022 14:00:44</t>
  </si>
  <si>
    <t>25.04.2022 14:00:51</t>
  </si>
  <si>
    <t>25.04.2022 14:00:53</t>
  </si>
  <si>
    <t>25.04.2022 14:01:06</t>
  </si>
  <si>
    <t>25.04.2022 14:01:30</t>
  </si>
  <si>
    <t>25.04.2022 14:01:36</t>
  </si>
  <si>
    <t>25.04.2022 14:01:48</t>
  </si>
  <si>
    <t>25.04.2022 14:01:51</t>
  </si>
  <si>
    <t>25.04.2022 14:01:59</t>
  </si>
  <si>
    <t>25.04.2022 14:02:02</t>
  </si>
  <si>
    <t>25.04.2022 14:03:01</t>
  </si>
  <si>
    <t>25.04.2022 14:03:03</t>
  </si>
  <si>
    <t>25.04.2022 14:03:06</t>
  </si>
  <si>
    <t>25.04.2022 14:03:07</t>
  </si>
  <si>
    <t>25.04.2022 14:03:28</t>
  </si>
  <si>
    <t>25.04.2022 14:03:30</t>
  </si>
  <si>
    <t>25.04.2022 14:03:36</t>
  </si>
  <si>
    <t>25.04.2022 14:03:37</t>
  </si>
  <si>
    <t>25.04.2022 14:03:51</t>
  </si>
  <si>
    <t>25.04.2022 14:04:00</t>
  </si>
  <si>
    <t>25.04.2022 14:04:06</t>
  </si>
  <si>
    <t>25.04.2022 14:04:07</t>
  </si>
  <si>
    <t>25.04.2022 14:04:09</t>
  </si>
  <si>
    <t>25.04.2022 14:04:10</t>
  </si>
  <si>
    <t>25.04.2022 14:04:28</t>
  </si>
  <si>
    <t>25.04.2022 14:04:36</t>
  </si>
  <si>
    <t>25.04.2022 14:04:40</t>
  </si>
  <si>
    <t>25.04.2022 14:04:45</t>
  </si>
  <si>
    <t>25.04.2022 14:04:46</t>
  </si>
  <si>
    <t>25.04.2022 14:04:48</t>
  </si>
  <si>
    <t>25.04.2022 14:04:54</t>
  </si>
  <si>
    <t>25.04.2022 14:05:13</t>
  </si>
  <si>
    <t>25.04.2022 14:05:30</t>
  </si>
  <si>
    <t>25.04.2022 14:05:39</t>
  </si>
  <si>
    <t>25.04.2022 14:05:47</t>
  </si>
  <si>
    <t>25.04.2022 14:05:51</t>
  </si>
  <si>
    <t>25.04.2022 14:05:54</t>
  </si>
  <si>
    <t>25.04.2022 14:05:56</t>
  </si>
  <si>
    <t>25.04.2022 14:06:23</t>
  </si>
  <si>
    <t>25.04.2022 14:06:38</t>
  </si>
  <si>
    <t>25.04.2022 14:06:47</t>
  </si>
  <si>
    <t>25.04.2022 14:07:28</t>
  </si>
  <si>
    <t>25.04.2022 14:08:09</t>
  </si>
  <si>
    <t>25.04.2022 14:08:25</t>
  </si>
  <si>
    <t>25.04.2022 14:08:31</t>
  </si>
  <si>
    <t>25.04.2022 14:08:34</t>
  </si>
  <si>
    <t>25.04.2022 14:08:45</t>
  </si>
  <si>
    <t>25.04.2022 14:08:53</t>
  </si>
  <si>
    <t>25.04.2022 14:09:15</t>
  </si>
  <si>
    <t>25.04.2022 14:09:16</t>
  </si>
  <si>
    <t>25.04.2022 14:09:18</t>
  </si>
  <si>
    <t>25.04.2022 14:09:21</t>
  </si>
  <si>
    <t>25.04.2022 14:09:51</t>
  </si>
  <si>
    <t>25.04.2022 14:09:53</t>
  </si>
  <si>
    <t>25.04.2022 14:10:09</t>
  </si>
  <si>
    <t>25.04.2022 14:10:19</t>
  </si>
  <si>
    <t>25.04.2022 14:10:28</t>
  </si>
  <si>
    <t>25.04.2022 14:10:48</t>
  </si>
  <si>
    <t>25.04.2022 14:10:50</t>
  </si>
  <si>
    <t>25.04.2022 14:10:57</t>
  </si>
  <si>
    <t>25.04.2022 14:10:59</t>
  </si>
  <si>
    <t>25.04.2022 14:11:09</t>
  </si>
  <si>
    <t>25.04.2022 14:11:24</t>
  </si>
  <si>
    <t>25.04.2022 14:11:26</t>
  </si>
  <si>
    <t>25.04.2022 14:11:32</t>
  </si>
  <si>
    <t>25.04.2022 14:11:50</t>
  </si>
  <si>
    <t>25.04.2022 14:11:55</t>
  </si>
  <si>
    <t>25.04.2022 14:12:19</t>
  </si>
  <si>
    <t>25.04.2022 14:12:27</t>
  </si>
  <si>
    <t>25.04.2022 14:12:28</t>
  </si>
  <si>
    <t>25.04.2022 14:12:30</t>
  </si>
  <si>
    <t>25.04.2022 14:12:31</t>
  </si>
  <si>
    <t>25.04.2022 14:12:45</t>
  </si>
  <si>
    <t>25.04.2022 14:12:47</t>
  </si>
  <si>
    <t>25.04.2022 14:12:50</t>
  </si>
  <si>
    <t>25.04.2022 14:12:53</t>
  </si>
  <si>
    <t>25.04.2022 14:12:54</t>
  </si>
  <si>
    <t>25.04.2022 14:12:56</t>
  </si>
  <si>
    <t>25.04.2022 14:13:03</t>
  </si>
  <si>
    <t>25.04.2022 14:13:20</t>
  </si>
  <si>
    <t>25.04.2022 14:13:21</t>
  </si>
  <si>
    <t>25.04.2022 14:13:23</t>
  </si>
  <si>
    <t>25.04.2022 14:13:32</t>
  </si>
  <si>
    <t>25.04.2022 14:13:33</t>
  </si>
  <si>
    <t>25.04.2022 14:13:39</t>
  </si>
  <si>
    <t>25.04.2022 14:13:55</t>
  </si>
  <si>
    <t>25.04.2022 14:13:56</t>
  </si>
  <si>
    <t>25.04.2022 14:14:26</t>
  </si>
  <si>
    <t>25.04.2022 14:14:28</t>
  </si>
  <si>
    <t>25.04.2022 14:14:49</t>
  </si>
  <si>
    <t>25.04.2022 14:14:52</t>
  </si>
  <si>
    <t>25.04.2022 14:14:54</t>
  </si>
  <si>
    <t>25.04.2022 14:14:57</t>
  </si>
  <si>
    <t>25.04.2022 14:15:09</t>
  </si>
  <si>
    <t>25.04.2022 14:15:18</t>
  </si>
  <si>
    <t>25.04.2022 14:15:30</t>
  </si>
  <si>
    <t>25.04.2022 14:15:31</t>
  </si>
  <si>
    <t>25.04.2022 14:16:47</t>
  </si>
  <si>
    <t>25.04.2022 14:16:50</t>
  </si>
  <si>
    <t>25.04.2022 14:16:56</t>
  </si>
  <si>
    <t>25.04.2022 14:17:21</t>
  </si>
  <si>
    <t>25.04.2022 14:17:31</t>
  </si>
  <si>
    <t>25.04.2022 14:17:33</t>
  </si>
  <si>
    <t>25.04.2022 14:17:34</t>
  </si>
  <si>
    <t>25.04.2022 14:17:36</t>
  </si>
  <si>
    <t>25.04.2022 14:17:40</t>
  </si>
  <si>
    <t>25.04.2022 14:18:24</t>
  </si>
  <si>
    <t>25.04.2022 14:18:25</t>
  </si>
  <si>
    <t>25.04.2022 14:18:31</t>
  </si>
  <si>
    <t>25.04.2022 14:18:37</t>
  </si>
  <si>
    <t>25.04.2022 14:19:19</t>
  </si>
  <si>
    <t>25.04.2022 14:19:21</t>
  </si>
  <si>
    <t>25.04.2022 14:20:07</t>
  </si>
  <si>
    <t>25.04.2022 14:20:28</t>
  </si>
  <si>
    <t>25.04.2022 14:20:37</t>
  </si>
  <si>
    <t>25.04.2022 14:20:39</t>
  </si>
  <si>
    <t>25.04.2022 14:21:00</t>
  </si>
  <si>
    <t>25.04.2022 14:21:01</t>
  </si>
  <si>
    <t>25.04.2022 14:21:13</t>
  </si>
  <si>
    <t>25.04.2022 14:21:15</t>
  </si>
  <si>
    <t>25.04.2022 14:21:31</t>
  </si>
  <si>
    <t>25.04.2022 14:21:53</t>
  </si>
  <si>
    <t>25.04.2022 14:21:54</t>
  </si>
  <si>
    <t>25.04.2022 14:21:56</t>
  </si>
  <si>
    <t>25.04.2022 14:22:05</t>
  </si>
  <si>
    <t>25.04.2022 14:22:33</t>
  </si>
  <si>
    <t>25.04.2022 14:22:35</t>
  </si>
  <si>
    <t>25.04.2022 14:22:36</t>
  </si>
  <si>
    <t>25.04.2022 14:22:39</t>
  </si>
  <si>
    <t>25.04.2022 14:22:47</t>
  </si>
  <si>
    <t>25.04.2022 14:23:30</t>
  </si>
  <si>
    <t>25.04.2022 14:23:31</t>
  </si>
  <si>
    <t>25.04.2022 14:23:42</t>
  </si>
  <si>
    <t>25.04.2022 14:23:53</t>
  </si>
  <si>
    <t>25.04.2022 14:23:54</t>
  </si>
  <si>
    <t>25.04.2022 14:24:06</t>
  </si>
  <si>
    <t>25.04.2022 14:24:12</t>
  </si>
  <si>
    <t>25.04.2022 14:24:15</t>
  </si>
  <si>
    <t>25.04.2022 14:24:24</t>
  </si>
  <si>
    <t>25.04.2022 14:24:25</t>
  </si>
  <si>
    <t>25.04.2022 14:24:28</t>
  </si>
  <si>
    <t>25.04.2022 14:24:40</t>
  </si>
  <si>
    <t>25.04.2022 14:24:42</t>
  </si>
  <si>
    <t>25.04.2022 14:24:54</t>
  </si>
  <si>
    <t>25.04.2022 14:24:56</t>
  </si>
  <si>
    <t>25.04.2022 14:24:57</t>
  </si>
  <si>
    <t>25.04.2022 14:24:59</t>
  </si>
  <si>
    <t>25.04.2022 14:25:14</t>
  </si>
  <si>
    <t>25.04.2022 14:25:17</t>
  </si>
  <si>
    <t>25.04.2022 14:25:20</t>
  </si>
  <si>
    <t>25.04.2022 14:25:21</t>
  </si>
  <si>
    <t>25.04.2022 14:25:23</t>
  </si>
  <si>
    <t>25.04.2022 14:25:53</t>
  </si>
  <si>
    <t>25.04.2022 14:26:04</t>
  </si>
  <si>
    <t>25.04.2022 14:26:06</t>
  </si>
  <si>
    <t>25.04.2022 14:26:31</t>
  </si>
  <si>
    <t>25.04.2022 14:26:33</t>
  </si>
  <si>
    <t>25.04.2022 14:26:34</t>
  </si>
  <si>
    <t>25.04.2022 14:26:42</t>
  </si>
  <si>
    <t>25.04.2022 14:26:43</t>
  </si>
  <si>
    <t>25.04.2022 14:26:46</t>
  </si>
  <si>
    <t>25.04.2022 14:27:21</t>
  </si>
  <si>
    <t>25.04.2022 14:27:53</t>
  </si>
  <si>
    <t>25.04.2022 14:27:56</t>
  </si>
  <si>
    <t>25.04.2022 14:28:00</t>
  </si>
  <si>
    <t>25.04.2022 14:28:01</t>
  </si>
  <si>
    <t>25.04.2022 14:28:07</t>
  </si>
  <si>
    <t>25.04.2022 14:28:12</t>
  </si>
  <si>
    <t>25.04.2022 14:28:28</t>
  </si>
  <si>
    <t>25.04.2022 14:28:37</t>
  </si>
  <si>
    <t>25.04.2022 14:28:42</t>
  </si>
  <si>
    <t>25.04.2022 14:28:43</t>
  </si>
  <si>
    <t>25.04.2022 14:28:45</t>
  </si>
  <si>
    <t>25.04.2022 14:28:46</t>
  </si>
  <si>
    <t>25.04.2022 14:28:48</t>
  </si>
  <si>
    <t>25.04.2022 14:29:07</t>
  </si>
  <si>
    <t>25.04.2022 14:29:09</t>
  </si>
  <si>
    <t>25.04.2022 14:29:10</t>
  </si>
  <si>
    <t>25.04.2022 14:29:12</t>
  </si>
  <si>
    <t>25.04.2022 14:29:18</t>
  </si>
  <si>
    <t>25.04.2022 14:29:31</t>
  </si>
  <si>
    <t>25.04.2022 14:29:33</t>
  </si>
  <si>
    <t>25.04.2022 14:29:48</t>
  </si>
  <si>
    <t>25.04.2022 14:29:56</t>
  </si>
  <si>
    <t>25.04.2022 14:30:19</t>
  </si>
  <si>
    <t>25.04.2022 14:30:21</t>
  </si>
  <si>
    <t>25.04.2022 14:30:22</t>
  </si>
  <si>
    <t>25.04.2022 14:30:24</t>
  </si>
  <si>
    <t>25.04.2022 14:30:56</t>
  </si>
  <si>
    <t>25.04.2022 14:30:57</t>
  </si>
  <si>
    <t>25.04.2022 14:31:03</t>
  </si>
  <si>
    <t>25.04.2022 14:31:18</t>
  </si>
  <si>
    <t>25.04.2022 14:31:20</t>
  </si>
  <si>
    <t>25.04.2022 14:31:44</t>
  </si>
  <si>
    <t>25.04.2022 14:31:46</t>
  </si>
  <si>
    <t>25.04.2022 14:31:47</t>
  </si>
  <si>
    <t>25.04.2022 14:31:55</t>
  </si>
  <si>
    <t>25.04.2022 14:31:58</t>
  </si>
  <si>
    <t>25.04.2022 14:33:31</t>
  </si>
  <si>
    <t>25.04.2022 14:33:37</t>
  </si>
  <si>
    <t>25.04.2022 14:33:41</t>
  </si>
  <si>
    <t>25.04.2022 14:33:56</t>
  </si>
  <si>
    <t>25.04.2022 14:34:41</t>
  </si>
  <si>
    <t>25.04.2022 14:34:57</t>
  </si>
  <si>
    <t>25.04.2022 14:35:34</t>
  </si>
  <si>
    <t>25.04.2022 14:35:35</t>
  </si>
  <si>
    <t>25.04.2022 14:35:38</t>
  </si>
  <si>
    <t>25.04.2022 14:35:44</t>
  </si>
  <si>
    <t>25.04.2022 14:35:46</t>
  </si>
  <si>
    <t>25.04.2022 14:36:10</t>
  </si>
  <si>
    <t>25.04.2022 14:36:25</t>
  </si>
  <si>
    <t>25.04.2022 14:36:27</t>
  </si>
  <si>
    <t>25.04.2022 14:36:28</t>
  </si>
  <si>
    <t>25.04.2022 14:37:18</t>
  </si>
  <si>
    <t>25.04.2022 14:37:19</t>
  </si>
  <si>
    <t>25.04.2022 14:37:33</t>
  </si>
  <si>
    <t>25.04.2022 14:37:34</t>
  </si>
  <si>
    <t>25.04.2022 14:37:37</t>
  </si>
  <si>
    <t>25.04.2022 14:37:54</t>
  </si>
  <si>
    <t>25.04.2022 14:37:56</t>
  </si>
  <si>
    <t>25.04.2022 14:37:57</t>
  </si>
  <si>
    <t>25.04.2022 14:38:30</t>
  </si>
  <si>
    <t>25.04.2022 14:38:40</t>
  </si>
  <si>
    <t>25.04.2022 14:38:41</t>
  </si>
  <si>
    <t>25.04.2022 14:38:43</t>
  </si>
  <si>
    <t>25.04.2022 14:38:44</t>
  </si>
  <si>
    <t>25.04.2022 14:38:55</t>
  </si>
  <si>
    <t>25.04.2022 14:39:03</t>
  </si>
  <si>
    <t>25.04.2022 14:39:04</t>
  </si>
  <si>
    <t>25.04.2022 14:39:06</t>
  </si>
  <si>
    <t>25.04.2022 14:39:24</t>
  </si>
  <si>
    <t>25.04.2022 14:40:03</t>
  </si>
  <si>
    <t>25.04.2022 14:40:09</t>
  </si>
  <si>
    <t>25.04.2022 14:40:18</t>
  </si>
  <si>
    <t>25.04.2022 14:40:19</t>
  </si>
  <si>
    <t>25.04.2022 14:40:46</t>
  </si>
  <si>
    <t>25.04.2022 14:40:50</t>
  </si>
  <si>
    <t>25.04.2022 14:40:51</t>
  </si>
  <si>
    <t>25.04.2022 14:41:09</t>
  </si>
  <si>
    <t>25.04.2022 14:41:10</t>
  </si>
  <si>
    <t>25.04.2022 14:41:12</t>
  </si>
  <si>
    <t>25.04.2022 14:41:36</t>
  </si>
  <si>
    <t>25.04.2022 14:41:37</t>
  </si>
  <si>
    <t>25.04.2022 14:41:39</t>
  </si>
  <si>
    <t>25.04.2022 14:41:53</t>
  </si>
  <si>
    <t>25.04.2022 14:42:04</t>
  </si>
  <si>
    <t>25.04.2022 14:42:12</t>
  </si>
  <si>
    <t>25.04.2022 14:42:13</t>
  </si>
  <si>
    <t>25.04.2022 14:42:16</t>
  </si>
  <si>
    <t>25.04.2022 14:42:22</t>
  </si>
  <si>
    <t>25.04.2022 14:42:25</t>
  </si>
  <si>
    <t>25.04.2022 14:42:30</t>
  </si>
  <si>
    <t>25.04.2022 14:42:33</t>
  </si>
  <si>
    <t>25.04.2022 14:42:56</t>
  </si>
  <si>
    <t>25.04.2022 14:42:57</t>
  </si>
  <si>
    <t>25.04.2022 14:42:59</t>
  </si>
  <si>
    <t>25.04.2022 14:43:00</t>
  </si>
  <si>
    <t>25.04.2022 14:43:02</t>
  </si>
  <si>
    <t>25.04.2022 14:43:11</t>
  </si>
  <si>
    <t>25.04.2022 14:43:12</t>
  </si>
  <si>
    <t>25.04.2022 14:43:14</t>
  </si>
  <si>
    <t>25.04.2022 14:43:21</t>
  </si>
  <si>
    <t>25.04.2022 14:43:23</t>
  </si>
  <si>
    <t>25.04.2022 14:43:27</t>
  </si>
  <si>
    <t>25.04.2022 14:43:47</t>
  </si>
  <si>
    <t>25.04.2022 14:43:53</t>
  </si>
  <si>
    <t>25.04.2022 14:43:54</t>
  </si>
  <si>
    <t>25.04.2022 14:43:57</t>
  </si>
  <si>
    <t>25.04.2022 14:44:12</t>
  </si>
  <si>
    <t>25.04.2022 14:44:13</t>
  </si>
  <si>
    <t>25.04.2022 14:44:15</t>
  </si>
  <si>
    <t>25.04.2022 14:44:18</t>
  </si>
  <si>
    <t>25.04.2022 14:44:24</t>
  </si>
  <si>
    <t>25.04.2022 14:44:56</t>
  </si>
  <si>
    <t>25.04.2022 14:44:57</t>
  </si>
  <si>
    <t>25.04.2022 14:45:00</t>
  </si>
  <si>
    <t>25.04.2022 14:45:02</t>
  </si>
  <si>
    <t>25.04.2022 14:45:03</t>
  </si>
  <si>
    <t>25.04.2022 14:45:05</t>
  </si>
  <si>
    <t>25.04.2022 14:45:09</t>
  </si>
  <si>
    <t>25.04.2022 14:45:14</t>
  </si>
  <si>
    <t>25.04.2022 14:45:35</t>
  </si>
  <si>
    <t>25.04.2022 14:46:12</t>
  </si>
  <si>
    <t>25.04.2022 14:46:13</t>
  </si>
  <si>
    <t>25.04.2022 14:46:21</t>
  </si>
  <si>
    <t>25.04.2022 14:46:28</t>
  </si>
  <si>
    <t>25.04.2022 14:46:30</t>
  </si>
  <si>
    <t>25.04.2022 14:47:13</t>
  </si>
  <si>
    <t>25.04.2022 14:47:15</t>
  </si>
  <si>
    <t>25.04.2022 14:47:31</t>
  </si>
  <si>
    <t>25.04.2022 14:47:47</t>
  </si>
  <si>
    <t>25.04.2022 14:47:51</t>
  </si>
  <si>
    <t>25.04.2022 14:47:57</t>
  </si>
  <si>
    <t>25.04.2022 14:48:03</t>
  </si>
  <si>
    <t>25.04.2022 14:48:25</t>
  </si>
  <si>
    <t>25.04.2022 14:48:27</t>
  </si>
  <si>
    <t>25.04.2022 14:48:28</t>
  </si>
  <si>
    <t>25.04.2022 14:48:30</t>
  </si>
  <si>
    <t>25.04.2022 14:48:33</t>
  </si>
  <si>
    <t>25.04.2022 14:48:46</t>
  </si>
  <si>
    <t>25.04.2022 14:48:48</t>
  </si>
  <si>
    <t>25.04.2022 14:49:07</t>
  </si>
  <si>
    <t>25.04.2022 14:49:09</t>
  </si>
  <si>
    <t>25.04.2022 14:49:15</t>
  </si>
  <si>
    <t>25.04.2022 14:49:24</t>
  </si>
  <si>
    <t>25.04.2022 14:49:25</t>
  </si>
  <si>
    <t>25.04.2022 14:49:31</t>
  </si>
  <si>
    <t>25.04.2022 14:49:33</t>
  </si>
  <si>
    <t>25.04.2022 14:49:48</t>
  </si>
  <si>
    <t>25.04.2022 14:49:49</t>
  </si>
  <si>
    <t>25.04.2022 14:50:12</t>
  </si>
  <si>
    <t>25.04.2022 14:50:19</t>
  </si>
  <si>
    <t>25.04.2022 14:50:51</t>
  </si>
  <si>
    <t>25.04.2022 14:50:57</t>
  </si>
  <si>
    <t>25.04.2022 14:51:10</t>
  </si>
  <si>
    <t>25.04.2022 14:51:12</t>
  </si>
  <si>
    <t>25.04.2022 14:51:18</t>
  </si>
  <si>
    <t>25.04.2022 14:51:19</t>
  </si>
  <si>
    <t>25.04.2022 14:51:22</t>
  </si>
  <si>
    <t>25.04.2022 14:51:25</t>
  </si>
  <si>
    <t>25.04.2022 14:51:33</t>
  </si>
  <si>
    <t>25.04.2022 14:51:48</t>
  </si>
  <si>
    <t>25.04.2022 14:51:51</t>
  </si>
  <si>
    <t>25.04.2022 14:52:01</t>
  </si>
  <si>
    <t>25.04.2022 14:52:03</t>
  </si>
  <si>
    <t>25.04.2022 14:52:04</t>
  </si>
  <si>
    <t>25.04.2022 14:52:12</t>
  </si>
  <si>
    <t>25.04.2022 14:52:15</t>
  </si>
  <si>
    <t>25.04.2022 14:52:25</t>
  </si>
  <si>
    <t>25.04.2022 14:52:36</t>
  </si>
  <si>
    <t>25.04.2022 14:52:37</t>
  </si>
  <si>
    <t>25.04.2022 14:52:48</t>
  </si>
  <si>
    <t>25.04.2022 14:52:57</t>
  </si>
  <si>
    <t>25.04.2022 14:52:58</t>
  </si>
  <si>
    <t>25.04.2022 14:53:56</t>
  </si>
  <si>
    <t>25.04.2022 14:54:09</t>
  </si>
  <si>
    <t>25.04.2022 14:54:34</t>
  </si>
  <si>
    <t>25.04.2022 14:54:42</t>
  </si>
  <si>
    <t>25.04.2022 14:54:44</t>
  </si>
  <si>
    <t>25.04.2022 14:54:45</t>
  </si>
  <si>
    <t>25.04.2022 14:54:47</t>
  </si>
  <si>
    <t>25.04.2022 14:54:48</t>
  </si>
  <si>
    <t>25.04.2022 14:55:19</t>
  </si>
  <si>
    <t>25.04.2022 14:55:21</t>
  </si>
  <si>
    <t>25.04.2022 14:55:24</t>
  </si>
  <si>
    <t>25.04.2022 14:55:28</t>
  </si>
  <si>
    <t>25.04.2022 14:56:10</t>
  </si>
  <si>
    <t>25.04.2022 14:56:27</t>
  </si>
  <si>
    <t>25.04.2022 14:56:42</t>
  </si>
  <si>
    <t>25.04.2022 14:56:48</t>
  </si>
  <si>
    <t>25.04.2022 14:57:01</t>
  </si>
  <si>
    <t>25.04.2022 14:57:07</t>
  </si>
  <si>
    <t>25.04.2022 14:57:09</t>
  </si>
  <si>
    <t>25.04.2022 14:57:31</t>
  </si>
  <si>
    <t>25.04.2022 14:57:33</t>
  </si>
  <si>
    <t>25.04.2022 14:58:59</t>
  </si>
  <si>
    <t>25.04.2022 14:59:17</t>
  </si>
  <si>
    <t>25.04.2022 14:59:31</t>
  </si>
  <si>
    <t>25.04.2022 14:59:52</t>
  </si>
  <si>
    <t>25.04.2022 14:59:53</t>
  </si>
  <si>
    <t>25.04.2022 14:59:58</t>
  </si>
  <si>
    <t>25.04.2022 15:00:10</t>
  </si>
  <si>
    <t>25.04.2022 15:00:12</t>
  </si>
  <si>
    <t>25.04.2022 15:00:18</t>
  </si>
  <si>
    <t>25.04.2022 15:00:21</t>
  </si>
  <si>
    <t>25.04.2022 15:00:24</t>
  </si>
  <si>
    <t>25.04.2022 15:00:25</t>
  </si>
  <si>
    <t>25.04.2022 15:00:30</t>
  </si>
  <si>
    <t>25.04.2022 15:00:31</t>
  </si>
  <si>
    <t>25.04.2022 15:00:56</t>
  </si>
  <si>
    <t>25.04.2022 15:01:02</t>
  </si>
  <si>
    <t>25.04.2022 15:01:03</t>
  </si>
  <si>
    <t>25.04.2022 15:01:24</t>
  </si>
  <si>
    <t>25.04.2022 15:01:27</t>
  </si>
  <si>
    <t>25.04.2022 15:01:29</t>
  </si>
  <si>
    <t>25.04.2022 15:01:32</t>
  </si>
  <si>
    <t>25.04.2022 15:01:33</t>
  </si>
  <si>
    <t>25.04.2022 15:01:35</t>
  </si>
  <si>
    <t>25.04.2022 15:01:36</t>
  </si>
  <si>
    <t>25.04.2022 15:01:41</t>
  </si>
  <si>
    <t>25.04.2022 15:01:47</t>
  </si>
  <si>
    <t>25.04.2022 15:01:48</t>
  </si>
  <si>
    <t>25.04.2022 15:01:54</t>
  </si>
  <si>
    <t>25.04.2022 15:02:00</t>
  </si>
  <si>
    <t>25.04.2022 15:02:13</t>
  </si>
  <si>
    <t>25.04.2022 15:02:15</t>
  </si>
  <si>
    <t>25.04.2022 15:02:25</t>
  </si>
  <si>
    <t>25.04.2022 15:02:28</t>
  </si>
  <si>
    <t>25.04.2022 15:03:03</t>
  </si>
  <si>
    <t>25.04.2022 15:03:04</t>
  </si>
  <si>
    <t>25.04.2022 15:03:06</t>
  </si>
  <si>
    <t>25.04.2022 15:03:21</t>
  </si>
  <si>
    <t>25.04.2022 15:03:22</t>
  </si>
  <si>
    <t>25.04.2022 15:03:33</t>
  </si>
  <si>
    <t>25.04.2022 15:03:34</t>
  </si>
  <si>
    <t>25.04.2022 15:03:36</t>
  </si>
  <si>
    <t>25.04.2022 15:03:45</t>
  </si>
  <si>
    <t>25.04.2022 15:04:24</t>
  </si>
  <si>
    <t>25.04.2022 15:04:25</t>
  </si>
  <si>
    <t>25.04.2022 15:04:30</t>
  </si>
  <si>
    <t>25.04.2022 15:04:31</t>
  </si>
  <si>
    <t>25.04.2022 15:04:34</t>
  </si>
  <si>
    <t>25.04.2022 15:06:03</t>
  </si>
  <si>
    <t>25.04.2022 15:06:04</t>
  </si>
  <si>
    <t>25.04.2022 15:06:13</t>
  </si>
  <si>
    <t>25.04.2022 15:06:31</t>
  </si>
  <si>
    <t>25.04.2022 15:06:45</t>
  </si>
  <si>
    <t>25.04.2022 15:06:48</t>
  </si>
  <si>
    <t>25.04.2022 15:06:50</t>
  </si>
  <si>
    <t>25.04.2022 15:06:54</t>
  </si>
  <si>
    <t>25.04.2022 15:07:24</t>
  </si>
  <si>
    <t>25.04.2022 15:07:48</t>
  </si>
  <si>
    <t>25.04.2022 15:08:06</t>
  </si>
  <si>
    <t>25.04.2022 15:08:07</t>
  </si>
  <si>
    <t>25.04.2022 15:08:09</t>
  </si>
  <si>
    <t>25.04.2022 15:08:18</t>
  </si>
  <si>
    <t>25.04.2022 15:08:19</t>
  </si>
  <si>
    <t>25.04.2022 15:08:39</t>
  </si>
  <si>
    <t>25.04.2022 15:08:45</t>
  </si>
  <si>
    <t>25.04.2022 15:08:46</t>
  </si>
  <si>
    <t>25.04.2022 15:08:56</t>
  </si>
  <si>
    <t>25.04.2022 15:09:09</t>
  </si>
  <si>
    <t>25.04.2022 15:09:10</t>
  </si>
  <si>
    <t>25.04.2022 15:09:12</t>
  </si>
  <si>
    <t>25.04.2022 15:09:15</t>
  </si>
  <si>
    <t>25.04.2022 15:09:18</t>
  </si>
  <si>
    <t>25.04.2022 15:09:43</t>
  </si>
  <si>
    <t>25.04.2022 15:09:57</t>
  </si>
  <si>
    <t>25.04.2022 15:10:01</t>
  </si>
  <si>
    <t>25.04.2022 15:10:03</t>
  </si>
  <si>
    <t>25.04.2022 15:10:15</t>
  </si>
  <si>
    <t>25.04.2022 15:10:34</t>
  </si>
  <si>
    <t>25.04.2022 15:10:54</t>
  </si>
  <si>
    <t>25.04.2022 15:10:59</t>
  </si>
  <si>
    <t>25.04.2022 15:11:02</t>
  </si>
  <si>
    <t>25.04.2022 15:11:32</t>
  </si>
  <si>
    <t>25.04.2022 15:11:35</t>
  </si>
  <si>
    <t>25.04.2022 15:11:36</t>
  </si>
  <si>
    <t>25.04.2022 15:13:00</t>
  </si>
  <si>
    <t>25.04.2022 15:13:03</t>
  </si>
  <si>
    <t>25.04.2022 15:13:09</t>
  </si>
  <si>
    <t>25.04.2022 15:13:10</t>
  </si>
  <si>
    <t>25.04.2022 15:13:18</t>
  </si>
  <si>
    <t>25.04.2022 15:13:27</t>
  </si>
  <si>
    <t>25.04.2022 15:13:31</t>
  </si>
  <si>
    <t>25.04.2022 15:13:48</t>
  </si>
  <si>
    <t>25.04.2022 15:14:13</t>
  </si>
  <si>
    <t>25.04.2022 15:14:22</t>
  </si>
  <si>
    <t>25.04.2022 15:14:24</t>
  </si>
  <si>
    <t>25.04.2022 15:14:27</t>
  </si>
  <si>
    <t>25.04.2022 15:14:30</t>
  </si>
  <si>
    <t>25.04.2022 15:14:33</t>
  </si>
  <si>
    <t>25.04.2022 15:15:06</t>
  </si>
  <si>
    <t>25.04.2022 15:15:13</t>
  </si>
  <si>
    <t>25.04.2022 15:15:16</t>
  </si>
  <si>
    <t>25.04.2022 15:16:38</t>
  </si>
  <si>
    <t>25.04.2022 15:16:41</t>
  </si>
  <si>
    <t>25.04.2022 15:16:42</t>
  </si>
  <si>
    <t>25.04.2022 15:16:48</t>
  </si>
  <si>
    <t>25.04.2022 15:16:51</t>
  </si>
  <si>
    <t>25.04.2022 15:16:54</t>
  </si>
  <si>
    <t>25.04.2022 15:16:56</t>
  </si>
  <si>
    <t>25.04.2022 15:17:15</t>
  </si>
  <si>
    <t>25.04.2022 15:17:56</t>
  </si>
  <si>
    <t>25.04.2022 15:17:59</t>
  </si>
  <si>
    <t>25.04.2022 15:18:10</t>
  </si>
  <si>
    <t>25.04.2022 15:18:11</t>
  </si>
  <si>
    <t>25.04.2022 15:18:13</t>
  </si>
  <si>
    <t>25.04.2022 15:18:23</t>
  </si>
  <si>
    <t>25.04.2022 15:18:36</t>
  </si>
  <si>
    <t>25.04.2022 15:18:39</t>
  </si>
  <si>
    <t>25.04.2022 15:18:40</t>
  </si>
  <si>
    <t>25.04.2022 15:19:01</t>
  </si>
  <si>
    <t>25.04.2022 15:19:03</t>
  </si>
  <si>
    <t>25.04.2022 15:19:04</t>
  </si>
  <si>
    <t>25.04.2022 15:19:12</t>
  </si>
  <si>
    <t>25.04.2022 15:19:13</t>
  </si>
  <si>
    <t>25.04.2022 15:19:21</t>
  </si>
  <si>
    <t>25.04.2022 15:19:22</t>
  </si>
  <si>
    <t>25.04.2022 15:19:24</t>
  </si>
  <si>
    <t>25.04.2022 15:19:27</t>
  </si>
  <si>
    <t>25.04.2022 15:19:43</t>
  </si>
  <si>
    <t>25.04.2022 15:19:45</t>
  </si>
  <si>
    <t>25.04.2022 15:19:58</t>
  </si>
  <si>
    <t>25.04.2022 15:20:02</t>
  </si>
  <si>
    <t>25.04.2022 15:20:03</t>
  </si>
  <si>
    <t>25.04.2022 15:20:05</t>
  </si>
  <si>
    <t>25.04.2022 15:20:06</t>
  </si>
  <si>
    <t>25.04.2022 15:20:08</t>
  </si>
  <si>
    <t>25.04.2022 15:20:23</t>
  </si>
  <si>
    <t>25.04.2022 15:20:24</t>
  </si>
  <si>
    <t>25.04.2022 15:20:26</t>
  </si>
  <si>
    <t>25.04.2022 15:20:27</t>
  </si>
  <si>
    <t>25.04.2022 15:20:29</t>
  </si>
  <si>
    <t>25.04.2022 15:20:30</t>
  </si>
  <si>
    <t>25.04.2022 15:20:33</t>
  </si>
  <si>
    <t>25.04.2022 15:20:51</t>
  </si>
  <si>
    <t>25.04.2022 15:21:03</t>
  </si>
  <si>
    <t>25.04.2022 15:21:16</t>
  </si>
  <si>
    <t>25.04.2022 15:21:21</t>
  </si>
  <si>
    <t>25.04.2022 15:22:04</t>
  </si>
  <si>
    <t>25.04.2022 15:22:19</t>
  </si>
  <si>
    <t>25.04.2022 15:22:27</t>
  </si>
  <si>
    <t>25.04.2022 15:22:28</t>
  </si>
  <si>
    <t>25.04.2022 15:22:33</t>
  </si>
  <si>
    <t>25.04.2022 15:22:34</t>
  </si>
  <si>
    <t>25.04.2022 15:22:48</t>
  </si>
  <si>
    <t>25.04.2022 15:22:51</t>
  </si>
  <si>
    <t>25.04.2022 15:22:53</t>
  </si>
  <si>
    <t>25.04.2022 15:22:57</t>
  </si>
  <si>
    <t>25.04.2022 15:23:00</t>
  </si>
  <si>
    <t>25.04.2022 15:23:02</t>
  </si>
  <si>
    <t>25.04.2022 15:23:21</t>
  </si>
  <si>
    <t>25.04.2022 15:24:06</t>
  </si>
  <si>
    <t>25.04.2022 15:24:07</t>
  </si>
  <si>
    <t>25.04.2022 15:24:09</t>
  </si>
  <si>
    <t>25.04.2022 15:24:10</t>
  </si>
  <si>
    <t>25.04.2022 15:24:12</t>
  </si>
  <si>
    <t>25.04.2022 15:24:21</t>
  </si>
  <si>
    <t>25.04.2022 15:24:22</t>
  </si>
  <si>
    <t>25.04.2022 15:24:25</t>
  </si>
  <si>
    <t>25.04.2022 15:24:27</t>
  </si>
  <si>
    <t>25.04.2022 15:24:50</t>
  </si>
  <si>
    <t>25.04.2022 15:24:51</t>
  </si>
  <si>
    <t>25.04.2022 15:24:53</t>
  </si>
  <si>
    <t>25.04.2022 15:24:56</t>
  </si>
  <si>
    <t>25.04.2022 15:25:25</t>
  </si>
  <si>
    <t>25.04.2022 15:25:30</t>
  </si>
  <si>
    <t>25.04.2022 15:25:31</t>
  </si>
  <si>
    <t>25.04.2022 15:25:36</t>
  </si>
  <si>
    <t>25.04.2022 15:25:37</t>
  </si>
  <si>
    <t>25.04.2022 15:25:43</t>
  </si>
  <si>
    <t>25.04.2022 15:25:45</t>
  </si>
  <si>
    <t>25.04.2022 15:25:59</t>
  </si>
  <si>
    <t>25.04.2022 15:26:00</t>
  </si>
  <si>
    <t>25.04.2022 15:26:05</t>
  </si>
  <si>
    <t>25.04.2022 15:26:29</t>
  </si>
  <si>
    <t>25.04.2022 15:26:30</t>
  </si>
  <si>
    <t>25.04.2022 15:26:50</t>
  </si>
  <si>
    <t>25.04.2022 15:26:56</t>
  </si>
  <si>
    <t>25.04.2022 15:26:58</t>
  </si>
  <si>
    <t>25.04.2022 15:26:59</t>
  </si>
  <si>
    <t>25.04.2022 15:27:02</t>
  </si>
  <si>
    <t>25.04.2022 15:27:07</t>
  </si>
  <si>
    <t>25.04.2022 15:27:08</t>
  </si>
  <si>
    <t>25.04.2022 15:27:11</t>
  </si>
  <si>
    <t>25.04.2022 15:28:18</t>
  </si>
  <si>
    <t>25.04.2022 15:28:19</t>
  </si>
  <si>
    <t>25.04.2022 15:28:34</t>
  </si>
  <si>
    <t>25.04.2022 15:28:36</t>
  </si>
  <si>
    <t>25.04.2022 15:28:44</t>
  </si>
  <si>
    <t>25.04.2022 15:28:45</t>
  </si>
  <si>
    <t>25.04.2022 15:28:48</t>
  </si>
  <si>
    <t>25.04.2022 15:28:50</t>
  </si>
  <si>
    <t>25.04.2022 15:28:51</t>
  </si>
  <si>
    <t>25.04.2022 15:28:53</t>
  </si>
  <si>
    <t>25.04.2022 15:29:01</t>
  </si>
  <si>
    <t>25.04.2022 15:29:03</t>
  </si>
  <si>
    <t>25.04.2022 15:29:04</t>
  </si>
  <si>
    <t>25.04.2022 15:29:06</t>
  </si>
  <si>
    <t>25.04.2022 15:29:07</t>
  </si>
  <si>
    <t>25.04.2022 15:29:09</t>
  </si>
  <si>
    <t>25.04.2022 15:29:10</t>
  </si>
  <si>
    <t>25.04.2022 15:29:13</t>
  </si>
  <si>
    <t>25.04.2022 15:29:15</t>
  </si>
  <si>
    <t>25.04.2022 15:29:19</t>
  </si>
  <si>
    <t>25.04.2022 15:29:21</t>
  </si>
  <si>
    <t>25.04.2022 15:29:31</t>
  </si>
  <si>
    <t>25.04.2022 15:29:33</t>
  </si>
  <si>
    <t>25.04.2022 15:29:39</t>
  </si>
  <si>
    <t>25.04.2022 15:29:54</t>
  </si>
  <si>
    <t>25.04.2022 15:29:58</t>
  </si>
  <si>
    <t>25.04.2022 15:30:00</t>
  </si>
  <si>
    <t>25.04.2022 15:30:03</t>
  </si>
  <si>
    <t>25.04.2022 15:30:05</t>
  </si>
  <si>
    <t>25.04.2022 15:30:12</t>
  </si>
  <si>
    <t>25.04.2022 15:30:14</t>
  </si>
  <si>
    <t>25.04.2022 15:30:15</t>
  </si>
  <si>
    <t>25.04.2022 15:30:17</t>
  </si>
  <si>
    <t>25.04.2022 15:30:21</t>
  </si>
  <si>
    <t>25.04.2022 15:30:30</t>
  </si>
  <si>
    <t>25.04.2022 15:30:32</t>
  </si>
  <si>
    <t>25.04.2022 15:30:33</t>
  </si>
  <si>
    <t>25.04.2022 15:30:50</t>
  </si>
  <si>
    <t>25.04.2022 15:30:51</t>
  </si>
  <si>
    <t>25.04.2022 15:31:13</t>
  </si>
  <si>
    <t>25.04.2022 15:31:21</t>
  </si>
  <si>
    <t>25.04.2022 15:31:22</t>
  </si>
  <si>
    <t>25.04.2022 15:31:24</t>
  </si>
  <si>
    <t>25.04.2022 15:31:40</t>
  </si>
  <si>
    <t>25.04.2022 15:31:51</t>
  </si>
  <si>
    <t>25.04.2022 15:31:53</t>
  </si>
  <si>
    <t>25.04.2022 15:32:09</t>
  </si>
  <si>
    <t>25.04.2022 15:32:10</t>
  </si>
  <si>
    <t>25.04.2022 15:32:13</t>
  </si>
  <si>
    <t>25.04.2022 15:32:25</t>
  </si>
  <si>
    <t>25.04.2022 15:32:36</t>
  </si>
  <si>
    <t>25.04.2022 15:33:01</t>
  </si>
  <si>
    <t>25.04.2022 15:33:06</t>
  </si>
  <si>
    <t>25.04.2022 15:33:07</t>
  </si>
  <si>
    <t>25.04.2022 15:33:09</t>
  </si>
  <si>
    <t>25.04.2022 15:33:10</t>
  </si>
  <si>
    <t>25.04.2022 15:33:18</t>
  </si>
  <si>
    <t>25.04.2022 15:33:19</t>
  </si>
  <si>
    <t>25.04.2022 15:33:27</t>
  </si>
  <si>
    <t>25.04.2022 15:33:31</t>
  </si>
  <si>
    <t>25.04.2022 15:33:52</t>
  </si>
  <si>
    <t>25.04.2022 15:33:54</t>
  </si>
  <si>
    <t>25.04.2022 15:33:55</t>
  </si>
  <si>
    <t>25.04.2022 15:33:57</t>
  </si>
  <si>
    <t>25.04.2022 15:34:18</t>
  </si>
  <si>
    <t>25.04.2022 15:34:20</t>
  </si>
  <si>
    <t>25.04.2022 15:34:27</t>
  </si>
  <si>
    <t>25.04.2022 15:34:39</t>
  </si>
  <si>
    <t>25.04.2022 15:34:41</t>
  </si>
  <si>
    <t>25.04.2022 15:34:42</t>
  </si>
  <si>
    <t>25.04.2022 15:35:04</t>
  </si>
  <si>
    <t>25.04.2022 15:35:34</t>
  </si>
  <si>
    <t>25.04.2022 15:35:36</t>
  </si>
  <si>
    <t>25.04.2022 15:35:41</t>
  </si>
  <si>
    <t>25.04.2022 15:35:45</t>
  </si>
  <si>
    <t>25.04.2022 15:35:48</t>
  </si>
  <si>
    <t>25.04.2022 15:35:59</t>
  </si>
  <si>
    <t>25.04.2022 15:36:21</t>
  </si>
  <si>
    <t>25.04.2022 15:36:24</t>
  </si>
  <si>
    <t>25.04.2022 15:36:27</t>
  </si>
  <si>
    <t>25.04.2022 15:36:37</t>
  </si>
  <si>
    <t>25.04.2022 15:36:41</t>
  </si>
  <si>
    <t>25.04.2022 15:37:19</t>
  </si>
  <si>
    <t>25.04.2022 15:37:21</t>
  </si>
  <si>
    <t>25.04.2022 15:37:24</t>
  </si>
  <si>
    <t>25.04.2022 15:37:30</t>
  </si>
  <si>
    <t>25.04.2022 15:37:34</t>
  </si>
  <si>
    <t>25.04.2022 15:37:36</t>
  </si>
  <si>
    <t>25.04.2022 15:37:39</t>
  </si>
  <si>
    <t>25.04.2022 15:37:50</t>
  </si>
  <si>
    <t>25.04.2022 15:38:00</t>
  </si>
  <si>
    <t>25.04.2022 15:38:01</t>
  </si>
  <si>
    <t>25.04.2022 15:38:51</t>
  </si>
  <si>
    <t>25.04.2022 15:38:53</t>
  </si>
  <si>
    <t>25.04.2022 15:39:12</t>
  </si>
  <si>
    <t>25.04.2022 15:39:13</t>
  </si>
  <si>
    <t>25.04.2022 15:39:15</t>
  </si>
  <si>
    <t>25.04.2022 15:39:16</t>
  </si>
  <si>
    <t>25.04.2022 15:39:19</t>
  </si>
  <si>
    <t>25.04.2022 15:39:21</t>
  </si>
  <si>
    <t>25.04.2022 15:39:27</t>
  </si>
  <si>
    <t>25.04.2022 15:39:39</t>
  </si>
  <si>
    <t>25.04.2022 15:39:42</t>
  </si>
  <si>
    <t>25.04.2022 15:39:59</t>
  </si>
  <si>
    <t>25.04.2022 15:40:14</t>
  </si>
  <si>
    <t>25.04.2022 15:40:23</t>
  </si>
  <si>
    <t>25.04.2022 15:40:32</t>
  </si>
  <si>
    <t>25.04.2022 15:40:33</t>
  </si>
  <si>
    <t>25.04.2022 15:40:35</t>
  </si>
  <si>
    <t>25.04.2022 15:40:52</t>
  </si>
  <si>
    <t>25.04.2022 15:40:53</t>
  </si>
  <si>
    <t>25.04.2022 15:41:12</t>
  </si>
  <si>
    <t>25.04.2022 15:41:15</t>
  </si>
  <si>
    <t>25.04.2022 15:41:21</t>
  </si>
  <si>
    <t>25.04.2022 15:41:22</t>
  </si>
  <si>
    <t>25.04.2022 15:41:24</t>
  </si>
  <si>
    <t>25.04.2022 15:41:25</t>
  </si>
  <si>
    <t>25.04.2022 15:41:27</t>
  </si>
  <si>
    <t>25.04.2022 15:41:28</t>
  </si>
  <si>
    <t>25.04.2022 15:41:30</t>
  </si>
  <si>
    <t>25.04.2022 15:41:49</t>
  </si>
  <si>
    <t>25.04.2022 15:41:51</t>
  </si>
  <si>
    <t>25.04.2022 15:41:52</t>
  </si>
  <si>
    <t>25.04.2022 15:41:57</t>
  </si>
  <si>
    <t>25.04.2022 15:42:30</t>
  </si>
  <si>
    <t>25.04.2022 15:42:31</t>
  </si>
  <si>
    <t>25.04.2022 15:43:25</t>
  </si>
  <si>
    <t>25.04.2022 15:43:27</t>
  </si>
  <si>
    <t>25.04.2022 15:43:28</t>
  </si>
  <si>
    <t>25.04.2022 15:43:40</t>
  </si>
  <si>
    <t>25.04.2022 15:43:56</t>
  </si>
  <si>
    <t>25.04.2022 15:43:59</t>
  </si>
  <si>
    <t>25.04.2022 15:44:02</t>
  </si>
  <si>
    <t>25.04.2022 15:44:08</t>
  </si>
  <si>
    <t>25.04.2022 15:44:09</t>
  </si>
  <si>
    <t>25.04.2022 15:44:14</t>
  </si>
  <si>
    <t>25.04.2022 15:44:24</t>
  </si>
  <si>
    <t>25.04.2022 15:44:26</t>
  </si>
  <si>
    <t>25.04.2022 15:44:38</t>
  </si>
  <si>
    <t>25.04.2022 15:44:55</t>
  </si>
  <si>
    <t>25.04.2022 15:45:06</t>
  </si>
  <si>
    <t>25.04.2022 15:45:10</t>
  </si>
  <si>
    <t>25.04.2022 15:45:12</t>
  </si>
  <si>
    <t>25.04.2022 15:45:44</t>
  </si>
  <si>
    <t>25.04.2022 15:45:53</t>
  </si>
  <si>
    <t>25.04.2022 15:45:56</t>
  </si>
  <si>
    <t>25.04.2022 15:46:50</t>
  </si>
  <si>
    <t>25.04.2022 15:47:12</t>
  </si>
  <si>
    <t>25.04.2022 15:47:18</t>
  </si>
  <si>
    <t>25.04.2022 15:47:25</t>
  </si>
  <si>
    <t>25.04.2022 15:47:33</t>
  </si>
  <si>
    <t>25.04.2022 15:47:34</t>
  </si>
  <si>
    <t>25.04.2022 15:47:39</t>
  </si>
  <si>
    <t>25.04.2022 15:47:43</t>
  </si>
  <si>
    <t>25.04.2022 15:48:01</t>
  </si>
  <si>
    <t>25.04.2022 15:48:03</t>
  </si>
  <si>
    <t>25.04.2022 15:48:30</t>
  </si>
  <si>
    <t>25.04.2022 15:48:31</t>
  </si>
  <si>
    <t>25.04.2022 15:48:33</t>
  </si>
  <si>
    <t>25.04.2022 15:48:34</t>
  </si>
  <si>
    <t>25.04.2022 15:48:39</t>
  </si>
  <si>
    <t>25.04.2022 15:48:51</t>
  </si>
  <si>
    <t>25.04.2022 15:49:15</t>
  </si>
  <si>
    <t>25.04.2022 15:49:16</t>
  </si>
  <si>
    <t>25.04.2022 15:49:27</t>
  </si>
  <si>
    <t>25.04.2022 15:49:39</t>
  </si>
  <si>
    <t>25.04.2022 15:49:46</t>
  </si>
  <si>
    <t>25.04.2022 15:49:48</t>
  </si>
  <si>
    <t>25.04.2022 15:49:50</t>
  </si>
  <si>
    <t>25.04.2022 15:50:07</t>
  </si>
  <si>
    <t>25.04.2022 15:50:27</t>
  </si>
  <si>
    <t>25.04.2022 15:50:37</t>
  </si>
  <si>
    <t>25.04.2022 15:50:41</t>
  </si>
  <si>
    <t>25.04.2022 15:50:42</t>
  </si>
  <si>
    <t>25.04.2022 15:50:47</t>
  </si>
  <si>
    <t>25.04.2022 15:51:09</t>
  </si>
  <si>
    <t>25.04.2022 15:51:18</t>
  </si>
  <si>
    <t>25.04.2022 15:51:19</t>
  </si>
  <si>
    <t>25.04.2022 15:51:21</t>
  </si>
  <si>
    <t>25.04.2022 15:51:27</t>
  </si>
  <si>
    <t>25.04.2022 15:51:28</t>
  </si>
  <si>
    <t>25.04.2022 15:51:39</t>
  </si>
  <si>
    <t>25.04.2022 15:51:42</t>
  </si>
  <si>
    <t>25.04.2022 15:52:04</t>
  </si>
  <si>
    <t>25.04.2022 15:52:24</t>
  </si>
  <si>
    <t>25.04.2022 15:52:31</t>
  </si>
  <si>
    <t>25.04.2022 15:52:33</t>
  </si>
  <si>
    <t>25.04.2022 15:52:43</t>
  </si>
  <si>
    <t>25.04.2022 15:52:57</t>
  </si>
  <si>
    <t>25.04.2022 15:53:12</t>
  </si>
  <si>
    <t>25.04.2022 15:53:14</t>
  </si>
  <si>
    <t>25.04.2022 15:53:18</t>
  </si>
  <si>
    <t>25.04.2022 15:53:20</t>
  </si>
  <si>
    <t>25.04.2022 15:53:24</t>
  </si>
  <si>
    <t>25.04.2022 15:53:26</t>
  </si>
  <si>
    <t>25.04.2022 15:53:27</t>
  </si>
  <si>
    <t>25.04.2022 15:53:29</t>
  </si>
  <si>
    <t>25.04.2022 15:53:39</t>
  </si>
  <si>
    <t>25.04.2022 15:53:42</t>
  </si>
  <si>
    <t>25.04.2022 15:54:03</t>
  </si>
  <si>
    <t>25.04.2022 15:54:04</t>
  </si>
  <si>
    <t>25.04.2022 15:54:12</t>
  </si>
  <si>
    <t>25.04.2022 15:54:42</t>
  </si>
  <si>
    <t>25.04.2022 15:55:21</t>
  </si>
  <si>
    <t>25.04.2022 15:55:33</t>
  </si>
  <si>
    <t>25.04.2022 15:56:09</t>
  </si>
  <si>
    <t>25.04.2022 15:56:10</t>
  </si>
  <si>
    <t>25.04.2022 15:56:13</t>
  </si>
  <si>
    <t>25.04.2022 15:56:48</t>
  </si>
  <si>
    <t>25.04.2022 15:56:51</t>
  </si>
  <si>
    <t>25.04.2022 15:57:09</t>
  </si>
  <si>
    <t>25.04.2022 15:57:25</t>
  </si>
  <si>
    <t>25.04.2022 15:57:28</t>
  </si>
  <si>
    <t>25.04.2022 15:57:30</t>
  </si>
  <si>
    <t>25.04.2022 15:57:31</t>
  </si>
  <si>
    <t>25.04.2022 15:57:36</t>
  </si>
  <si>
    <t>25.04.2022 15:57:40</t>
  </si>
  <si>
    <t>25.04.2022 15:57:53</t>
  </si>
  <si>
    <t>25.04.2022 15:58:51</t>
  </si>
  <si>
    <t>25.04.2022 15:58:53</t>
  </si>
  <si>
    <t>25.04.2022 15:58:59</t>
  </si>
  <si>
    <t>25.04.2022 15:59:28</t>
  </si>
  <si>
    <t>25.04.2022 15:59:29</t>
  </si>
  <si>
    <t>25.04.2022 15:59:44</t>
  </si>
  <si>
    <t>25.04.2022 15:59:47</t>
  </si>
  <si>
    <t>25.04.2022 15:59:56</t>
  </si>
  <si>
    <t>25.04.2022 15:59:59</t>
  </si>
  <si>
    <t>25.04.2022 16:00:48</t>
  </si>
  <si>
    <t>25.04.2022 16:00:55</t>
  </si>
  <si>
    <t>25.04.2022 16:01:39</t>
  </si>
  <si>
    <t>25.04.2022 16:01:45</t>
  </si>
  <si>
    <t>25.04.2022 16:01:48</t>
  </si>
  <si>
    <t>25.04.2022 16:01:56</t>
  </si>
  <si>
    <t>25.04.2022 16:02:06</t>
  </si>
  <si>
    <t>25.04.2022 16:02:09</t>
  </si>
  <si>
    <t>25.04.2022 16:02:21</t>
  </si>
  <si>
    <t>25.04.2022 16:02:22</t>
  </si>
  <si>
    <t>25.04.2022 16:02:48</t>
  </si>
  <si>
    <t>25.04.2022 16:02:53</t>
  </si>
  <si>
    <t>25.04.2022 16:03:47</t>
  </si>
  <si>
    <t>25.04.2022 16:03:48</t>
  </si>
  <si>
    <t>25.04.2022 16:04:38</t>
  </si>
  <si>
    <t>25.04.2022 16:04:56</t>
  </si>
  <si>
    <t>25.04.2022 16:04:59</t>
  </si>
  <si>
    <t>25.04.2022 16:05:09</t>
  </si>
  <si>
    <t>25.04.2022 16:05:17</t>
  </si>
  <si>
    <t>25.04.2022 16:05:18</t>
  </si>
  <si>
    <t>25.04.2022 16:05:20</t>
  </si>
  <si>
    <t>25.04.2022 16:05:50</t>
  </si>
  <si>
    <t>25.04.2022 16:05:58</t>
  </si>
  <si>
    <t>25.04.2022 16:05:59</t>
  </si>
  <si>
    <t>25.04.2022 16:06:05</t>
  </si>
  <si>
    <t>25.04.2022 16:06:14</t>
  </si>
  <si>
    <t>25.04.2022 16:06:31</t>
  </si>
  <si>
    <t>25.04.2022 16:06:37</t>
  </si>
  <si>
    <t>25.04.2022 16:06:46</t>
  </si>
  <si>
    <t>25.04.2022 16:07:24</t>
  </si>
  <si>
    <t>25.04.2022 16:07:25</t>
  </si>
  <si>
    <t>25.04.2022 16:07:47</t>
  </si>
  <si>
    <t>25.04.2022 16:07:48</t>
  </si>
  <si>
    <t>25.04.2022 16:07:54</t>
  </si>
  <si>
    <t>25.04.2022 16:07:56</t>
  </si>
  <si>
    <t>25.04.2022 16:08:23</t>
  </si>
  <si>
    <t>25.04.2022 16:08:29</t>
  </si>
  <si>
    <t>25.04.2022 16:08:33</t>
  </si>
  <si>
    <t>25.04.2022 16:08:52</t>
  </si>
  <si>
    <t>25.04.2022 16:09:04</t>
  </si>
  <si>
    <t>25.04.2022 16:09:06</t>
  </si>
  <si>
    <t>25.04.2022 16:09:07</t>
  </si>
  <si>
    <t>25.04.2022 16:09:12</t>
  </si>
  <si>
    <t>25.04.2022 16:09:21</t>
  </si>
  <si>
    <t>25.04.2022 16:09:48</t>
  </si>
  <si>
    <t>25.04.2022 16:09:49</t>
  </si>
  <si>
    <t>25.04.2022 16:09:56</t>
  </si>
  <si>
    <t>25.04.2022 16:09:59</t>
  </si>
  <si>
    <t>25.04.2022 16:10:00</t>
  </si>
  <si>
    <t>25.04.2022 16:10:06</t>
  </si>
  <si>
    <t>25.04.2022 16:10:08</t>
  </si>
  <si>
    <t>25.04.2022 16:10:09</t>
  </si>
  <si>
    <t>25.04.2022 16:10:12</t>
  </si>
  <si>
    <t>25.04.2022 16:10:18</t>
  </si>
  <si>
    <t>25.04.2022 16:10:42</t>
  </si>
  <si>
    <t>25.04.2022 16:10:44</t>
  </si>
  <si>
    <t>25.04.2022 16:10:54</t>
  </si>
  <si>
    <t>25.04.2022 16:11:06</t>
  </si>
  <si>
    <t>25.04.2022 16:11:30</t>
  </si>
  <si>
    <t>25.04.2022 16:11:34</t>
  </si>
  <si>
    <t>25.04.2022 16:11:39</t>
  </si>
  <si>
    <t>25.04.2022 16:11:40</t>
  </si>
  <si>
    <t>25.04.2022 16:11:42</t>
  </si>
  <si>
    <t>25.04.2022 16:11:43</t>
  </si>
  <si>
    <t>25.04.2022 16:11:45</t>
  </si>
  <si>
    <t>25.04.2022 16:11:47</t>
  </si>
  <si>
    <t>25.04.2022 16:12:03</t>
  </si>
  <si>
    <t>25.04.2022 16:12:16</t>
  </si>
  <si>
    <t>25.04.2022 16:12:18</t>
  </si>
  <si>
    <t>25.04.2022 16:12:19</t>
  </si>
  <si>
    <t>25.04.2022 16:12:21</t>
  </si>
  <si>
    <t>25.04.2022 16:12:24</t>
  </si>
  <si>
    <t>25.04.2022 16:12:28</t>
  </si>
  <si>
    <t>25.04.2022 16:12:37</t>
  </si>
  <si>
    <t>25.04.2022 16:12:39</t>
  </si>
  <si>
    <t>25.04.2022 16:12:42</t>
  </si>
  <si>
    <t>25.04.2022 16:12:43</t>
  </si>
  <si>
    <t>25.04.2022 16:12:48</t>
  </si>
  <si>
    <t>25.04.2022 16:12:49</t>
  </si>
  <si>
    <t>25.04.2022 16:12:52</t>
  </si>
  <si>
    <t>25.04.2022 16:13:00</t>
  </si>
  <si>
    <t>25.04.2022 16:13:01</t>
  </si>
  <si>
    <t>25.04.2022 16:13:06</t>
  </si>
  <si>
    <t>25.04.2022 16:13:22</t>
  </si>
  <si>
    <t>25.04.2022 16:13:39</t>
  </si>
  <si>
    <t>25.04.2022 16:13:43</t>
  </si>
  <si>
    <t>25.04.2022 16:13:45</t>
  </si>
  <si>
    <t>25.04.2022 16:13:49</t>
  </si>
  <si>
    <t>25.04.2022 16:13:51</t>
  </si>
  <si>
    <t>25.04.2022 16:13:59</t>
  </si>
  <si>
    <t>25.04.2022 16:14:00</t>
  </si>
  <si>
    <t>25.04.2022 16:14:11</t>
  </si>
  <si>
    <t>25.04.2022 16:14:12</t>
  </si>
  <si>
    <t>25.04.2022 16:14:15</t>
  </si>
  <si>
    <t>25.04.2022 16:14:35</t>
  </si>
  <si>
    <t>25.04.2022 16:14:39</t>
  </si>
  <si>
    <t>25.04.2022 16:14:53</t>
  </si>
  <si>
    <t>25.04.2022 16:14:55</t>
  </si>
  <si>
    <t>25.04.2022 16:14:59</t>
  </si>
  <si>
    <t>25.04.2022 16:15:05</t>
  </si>
  <si>
    <t>25.04.2022 16:15:29</t>
  </si>
  <si>
    <t>25.04.2022 16:15:34</t>
  </si>
  <si>
    <t>25.04.2022 16:15:35</t>
  </si>
  <si>
    <t>25.04.2022 16:15:54</t>
  </si>
  <si>
    <t>25.04.2022 16:15:55</t>
  </si>
  <si>
    <t>25.04.2022 16:16:13</t>
  </si>
  <si>
    <t>25.04.2022 16:16:18</t>
  </si>
  <si>
    <t>25.04.2022 16:16:25</t>
  </si>
  <si>
    <t>25.04.2022 16:16:45</t>
  </si>
  <si>
    <t>25.04.2022 16:16:47</t>
  </si>
  <si>
    <t>25.04.2022 16:17:35</t>
  </si>
  <si>
    <t>25.04.2022 16:17:44</t>
  </si>
  <si>
    <t>25.04.2022 16:17:51</t>
  </si>
  <si>
    <t>25.04.2022 16:17:54</t>
  </si>
  <si>
    <t>25.04.2022 16:17:56</t>
  </si>
  <si>
    <t>25.04.2022 16:18:03</t>
  </si>
  <si>
    <t>25.04.2022 16:18:19</t>
  </si>
  <si>
    <t>25.04.2022 16:18:48</t>
  </si>
  <si>
    <t>25.04.2022 16:19:22</t>
  </si>
  <si>
    <t>25.04.2022 16:19:38</t>
  </si>
  <si>
    <t>25.04.2022 16:19:39</t>
  </si>
  <si>
    <t>25.04.2022 16:19:56</t>
  </si>
  <si>
    <t>25.04.2022 16:19:57</t>
  </si>
  <si>
    <t>25.04.2022 16:20:00</t>
  </si>
  <si>
    <t>25.04.2022 16:20:11</t>
  </si>
  <si>
    <t>25.04.2022 16:20:23</t>
  </si>
  <si>
    <t>25.04.2022 16:20:24</t>
  </si>
  <si>
    <t>25.04.2022 16:20:29</t>
  </si>
  <si>
    <t>25.04.2022 16:20:32</t>
  </si>
  <si>
    <t>25.04.2022 16:20:58</t>
  </si>
  <si>
    <t>25.04.2022 16:21:01</t>
  </si>
  <si>
    <t>25.04.2022 16:21:21</t>
  </si>
  <si>
    <t>25.04.2022 16:21:22</t>
  </si>
  <si>
    <t>25.04.2022 16:21:24</t>
  </si>
  <si>
    <t>25.04.2022 16:21:42</t>
  </si>
  <si>
    <t>25.04.2022 16:21:44</t>
  </si>
  <si>
    <t>25.04.2022 16:21:45</t>
  </si>
  <si>
    <t>25.04.2022 16:21:46</t>
  </si>
  <si>
    <t>25.04.2022 16:22:06</t>
  </si>
  <si>
    <t>25.04.2022 16:22:07</t>
  </si>
  <si>
    <t>25.04.2022 16:22:15</t>
  </si>
  <si>
    <t>25.04.2022 16:22:28</t>
  </si>
  <si>
    <t>25.04.2022 16:22:30</t>
  </si>
  <si>
    <t>25.04.2022 16:22:34</t>
  </si>
  <si>
    <t>25.04.2022 16:22:36</t>
  </si>
  <si>
    <t>25.04.2022 16:22:42</t>
  </si>
  <si>
    <t>25.04.2022 16:22:46</t>
  </si>
  <si>
    <t>25.04.2022 16:23:36</t>
  </si>
  <si>
    <t>25.04.2022 16:23:38</t>
  </si>
  <si>
    <t>25.04.2022 16:24:01</t>
  </si>
  <si>
    <t>25.04.2022 16:24:10</t>
  </si>
  <si>
    <t>25.04.2022 16:24:19</t>
  </si>
  <si>
    <t>25.04.2022 16:25:22</t>
  </si>
  <si>
    <t>25.04.2022 16:25:37</t>
  </si>
  <si>
    <t>25.04.2022 16:25:45</t>
  </si>
  <si>
    <t>25.04.2022 16:25:50</t>
  </si>
  <si>
    <t>25.04.2022 16:25:51</t>
  </si>
  <si>
    <t>25.04.2022 16:26:12</t>
  </si>
  <si>
    <t>25.04.2022 16:26:13</t>
  </si>
  <si>
    <t>25.04.2022 16:26:18</t>
  </si>
  <si>
    <t>25.04.2022 16:26:31</t>
  </si>
  <si>
    <t>25.04.2022 16:27:22</t>
  </si>
  <si>
    <t>25.04.2022 16:28:03</t>
  </si>
  <si>
    <t>25.04.2022 16:28:04</t>
  </si>
  <si>
    <t>25.04.2022 16:28:21</t>
  </si>
  <si>
    <t>25.04.2022 16:28:22</t>
  </si>
  <si>
    <t>25.04.2022 16:29:01</t>
  </si>
  <si>
    <t>25.04.2022 16:29:41</t>
  </si>
  <si>
    <t>25.04.2022 16:29:44</t>
  </si>
  <si>
    <t>25.04.2022 16:29:47</t>
  </si>
  <si>
    <t>25.04.2022 16:29:54</t>
  </si>
  <si>
    <t>25.04.2022 16:29:56</t>
  </si>
  <si>
    <t>25.04.2022 16:30:07</t>
  </si>
  <si>
    <t>25.04.2022 16:30:09</t>
  </si>
  <si>
    <t>25.04.2022 16:30:18</t>
  </si>
  <si>
    <t>25.04.2022 16:30:21</t>
  </si>
  <si>
    <t>25.04.2022 16:30:22</t>
  </si>
  <si>
    <t>25.04.2022 16:30:28</t>
  </si>
  <si>
    <t>25.04.2022 16:30:45</t>
  </si>
  <si>
    <t>25.04.2022 16:30:50</t>
  </si>
  <si>
    <t>25.04.2022 16:31:00</t>
  </si>
  <si>
    <t>25.04.2022 16:31:15</t>
  </si>
  <si>
    <t>25.04.2022 16:31:45</t>
  </si>
  <si>
    <t>25.04.2022 16:31:48</t>
  </si>
  <si>
    <t>25.04.2022 16:31:57</t>
  </si>
  <si>
    <t>25.04.2022 16:31:59</t>
  </si>
  <si>
    <t>25.04.2022 16:32:34</t>
  </si>
  <si>
    <t>25.04.2022 16:32:35</t>
  </si>
  <si>
    <t>25.04.2022 16:32:58</t>
  </si>
  <si>
    <t>25.04.2022 16:33:01</t>
  </si>
  <si>
    <t>25.04.2022 16:33:18</t>
  </si>
  <si>
    <t>25.04.2022 16:33:19</t>
  </si>
  <si>
    <t>25.04.2022 16:33:27</t>
  </si>
  <si>
    <t>25.04.2022 16:33:33</t>
  </si>
  <si>
    <t>25.04.2022 16:34:01</t>
  </si>
  <si>
    <t>25.04.2022 16:34:03</t>
  </si>
  <si>
    <t>25.04.2022 16:34:04</t>
  </si>
  <si>
    <t>25.04.2022 16:34:13</t>
  </si>
  <si>
    <t>25.04.2022 16:34:40</t>
  </si>
  <si>
    <t>25.04.2022 16:34:42</t>
  </si>
  <si>
    <t>25.04.2022 16:34:48</t>
  </si>
  <si>
    <t>25.04.2022 16:35:39</t>
  </si>
  <si>
    <t>25.04.2022 16:35:41</t>
  </si>
  <si>
    <t>25.04.2022 16:35:51</t>
  </si>
  <si>
    <t>25.04.2022 16:36:01</t>
  </si>
  <si>
    <t>25.04.2022 16:36:13</t>
  </si>
  <si>
    <t>25.04.2022 16:36:21</t>
  </si>
  <si>
    <t>25.04.2022 16:36:36</t>
  </si>
  <si>
    <t>25.04.2022 16:36:40</t>
  </si>
  <si>
    <t>25.04.2022 16:37:07</t>
  </si>
  <si>
    <t>25.04.2022 16:37:09</t>
  </si>
  <si>
    <t>25.04.2022 16:37:21</t>
  </si>
  <si>
    <t>25.04.2022 16:37:22</t>
  </si>
  <si>
    <t>25.04.2022 16:37:36</t>
  </si>
  <si>
    <t>25.04.2022 16:37:37</t>
  </si>
  <si>
    <t>25.04.2022 16:37:39</t>
  </si>
  <si>
    <t>25.04.2022 16:38:54</t>
  </si>
  <si>
    <t>25.04.2022 16:38:56</t>
  </si>
  <si>
    <t>25.04.2022 16:38:57</t>
  </si>
  <si>
    <t>25.04.2022 16:39:20</t>
  </si>
  <si>
    <t>25.04.2022 16:39:24</t>
  </si>
  <si>
    <t>25.04.2022 16:39:29</t>
  </si>
  <si>
    <t>25.04.2022 16:39:46</t>
  </si>
  <si>
    <t>25.04.2022 16:40:04</t>
  </si>
  <si>
    <t>25.04.2022 16:40:06</t>
  </si>
  <si>
    <t>25.04.2022 16:40:07</t>
  </si>
  <si>
    <t>25.04.2022 16:40:09</t>
  </si>
  <si>
    <t>25.04.2022 16:40:22</t>
  </si>
  <si>
    <t>25.04.2022 16:40:24</t>
  </si>
  <si>
    <t>25.04.2022 16:40:28</t>
  </si>
  <si>
    <t>25.04.2022 16:40:30</t>
  </si>
  <si>
    <t>25.04.2022 16:40:33</t>
  </si>
  <si>
    <t>25.04.2022 16:40:37</t>
  </si>
  <si>
    <t>25.04.2022 16:40:39</t>
  </si>
  <si>
    <t>25.04.2022 16:41:07</t>
  </si>
  <si>
    <t>25.04.2022 16:41:21</t>
  </si>
  <si>
    <t>25.04.2022 16:41:22</t>
  </si>
  <si>
    <t>25.04.2022 16:41:36</t>
  </si>
  <si>
    <t>25.04.2022 16:41:39</t>
  </si>
  <si>
    <t>25.04.2022 16:41:40</t>
  </si>
  <si>
    <t>25.04.2022 16:41:45</t>
  </si>
  <si>
    <t>25.04.2022 16:41:59</t>
  </si>
  <si>
    <t>25.04.2022 16:42:00</t>
  </si>
  <si>
    <t>25.04.2022 16:42:17</t>
  </si>
  <si>
    <t>25.04.2022 16:42:38</t>
  </si>
  <si>
    <t>25.04.2022 16:42:49</t>
  </si>
  <si>
    <t>25.04.2022 16:42:55</t>
  </si>
  <si>
    <t>25.04.2022 16:43:07</t>
  </si>
  <si>
    <t>25.04.2022 16:44:09</t>
  </si>
  <si>
    <t>25.04.2022 16:44:10</t>
  </si>
  <si>
    <t>25.04.2022 16:44:13</t>
  </si>
  <si>
    <t>25.04.2022 16:44:15</t>
  </si>
  <si>
    <t>25.04.2022 16:44:39</t>
  </si>
  <si>
    <t>25.04.2022 16:44:40</t>
  </si>
  <si>
    <t>25.04.2022 16:45:13</t>
  </si>
  <si>
    <t>25.04.2022 16:45:15</t>
  </si>
  <si>
    <t>25.04.2022 16:45:19</t>
  </si>
  <si>
    <t>25.04.2022 16:45:36</t>
  </si>
  <si>
    <t>25.04.2022 16:45:41</t>
  </si>
  <si>
    <t>25.04.2022 16:45:42</t>
  </si>
  <si>
    <t>25.04.2022 16:45:54</t>
  </si>
  <si>
    <t>25.04.2022 16:46:12</t>
  </si>
  <si>
    <t>25.04.2022 16:46:13</t>
  </si>
  <si>
    <t>25.04.2022 16:46:36</t>
  </si>
  <si>
    <t>25.04.2022 16:46:44</t>
  </si>
  <si>
    <t>25.04.2022 16:46:48</t>
  </si>
  <si>
    <t>25.04.2022 16:46:50</t>
  </si>
  <si>
    <t>25.04.2022 16:46:53</t>
  </si>
  <si>
    <t>25.04.2022 16:47:07</t>
  </si>
  <si>
    <t>25.04.2022 16:47:27</t>
  </si>
  <si>
    <t>25.04.2022 16:47:54</t>
  </si>
  <si>
    <t>25.04.2022 16:47:56</t>
  </si>
  <si>
    <t>25.04.2022 16:48:01</t>
  </si>
  <si>
    <t>25.04.2022 16:48:03</t>
  </si>
  <si>
    <t>25.04.2022 16:48:09</t>
  </si>
  <si>
    <t>25.04.2022 16:48:30</t>
  </si>
  <si>
    <t>25.04.2022 16:48:40</t>
  </si>
  <si>
    <t>25.04.2022 16:49:13</t>
  </si>
  <si>
    <t>25.04.2022 16:49:19</t>
  </si>
  <si>
    <t>25.04.2022 16:49:21</t>
  </si>
  <si>
    <t>25.04.2022 16:49:50</t>
  </si>
  <si>
    <t>25.04.2022 16:49:51</t>
  </si>
  <si>
    <t>25.04.2022 16:49:56</t>
  </si>
  <si>
    <t>25.04.2022 16:49:57</t>
  </si>
  <si>
    <t>25.04.2022 16:50:25</t>
  </si>
  <si>
    <t>25.04.2022 16:51:01</t>
  </si>
  <si>
    <t>25.04.2022 16:51:16</t>
  </si>
  <si>
    <t>25.04.2022 16:51:19</t>
  </si>
  <si>
    <t>25.04.2022 16:51:22</t>
  </si>
  <si>
    <t>25.04.2022 16:51:24</t>
  </si>
  <si>
    <t>25.04.2022 16:51:25</t>
  </si>
  <si>
    <t>25.04.2022 16:51:34</t>
  </si>
  <si>
    <t>25.04.2022 16:52:06</t>
  </si>
  <si>
    <t>25.04.2022 16:52:13</t>
  </si>
  <si>
    <t>25.04.2022 16:52:18</t>
  </si>
  <si>
    <t>25.04.2022 16:52:48</t>
  </si>
  <si>
    <t>25.04.2022 16:52:56</t>
  </si>
  <si>
    <t>25.04.2022 16:53:04</t>
  </si>
  <si>
    <t>25.04.2022 16:53:06</t>
  </si>
  <si>
    <t>25.04.2022 16:53:07</t>
  </si>
  <si>
    <t>25.04.2022 16:53:09</t>
  </si>
  <si>
    <t>25.04.2022 16:53:12</t>
  </si>
  <si>
    <t>25.04.2022 16:53:13</t>
  </si>
  <si>
    <t>25.04.2022 16:53:25</t>
  </si>
  <si>
    <t>25.04.2022 16:54:00</t>
  </si>
  <si>
    <t>25.04.2022 16:54:01</t>
  </si>
  <si>
    <t>25.04.2022 16:54:03</t>
  </si>
  <si>
    <t>25.04.2022 16:54:07</t>
  </si>
  <si>
    <t>25.04.2022 16:54:09</t>
  </si>
  <si>
    <t>25.04.2022 16:54:18</t>
  </si>
  <si>
    <t>25.04.2022 16:55:19</t>
  </si>
  <si>
    <t>25.04.2022 16:55:21</t>
  </si>
  <si>
    <t>25.04.2022 16:55:51</t>
  </si>
  <si>
    <t>25.04.2022 16:56:13</t>
  </si>
  <si>
    <t>25.04.2022 16:56:15</t>
  </si>
  <si>
    <t>25.04.2022 16:56:22</t>
  </si>
  <si>
    <t>25.04.2022 16:56:25</t>
  </si>
  <si>
    <t>25.04.2022 16:57:03</t>
  </si>
  <si>
    <t>25.04.2022 16:57:28</t>
  </si>
  <si>
    <t>25.04.2022 16:57:54</t>
  </si>
  <si>
    <t>25.04.2022 16:58:00</t>
  </si>
  <si>
    <t>25.04.2022 16:58:01</t>
  </si>
  <si>
    <t>25.04.2022 16:58:03</t>
  </si>
  <si>
    <t>25.04.2022 16:58:04</t>
  </si>
  <si>
    <t>25.04.2022 16:58:06</t>
  </si>
  <si>
    <t>25.04.2022 16:58:07</t>
  </si>
  <si>
    <t>25.04.2022 16:58:28</t>
  </si>
  <si>
    <t>25.04.2022 16:58:30</t>
  </si>
  <si>
    <t>25.04.2022 16:58:31</t>
  </si>
  <si>
    <t>25.04.2022 16:58:33</t>
  </si>
  <si>
    <t>25.04.2022 16:58:36</t>
  </si>
  <si>
    <t>25.04.2022 16:59:10</t>
  </si>
  <si>
    <t>25.04.2022 16:59:19</t>
  </si>
  <si>
    <t>25.04.2022 16:59:48</t>
  </si>
  <si>
    <t>25.04.2022 16:59:59</t>
  </si>
  <si>
    <t>25.04.2022 17:00:18</t>
  </si>
  <si>
    <t>25.04.2022 17:00:20</t>
  </si>
  <si>
    <t>25.04.2022 17:00:34</t>
  </si>
  <si>
    <t>25.04.2022 17:00:50</t>
  </si>
  <si>
    <t>25.04.2022 17:00:52</t>
  </si>
  <si>
    <t>25.04.2022 17:01:19</t>
  </si>
  <si>
    <t>25.04.2022 17:01:21</t>
  </si>
  <si>
    <t>25.04.2022 17:01:47</t>
  </si>
  <si>
    <t>25.04.2022 17:02:10</t>
  </si>
  <si>
    <t>25.04.2022 17:02:24</t>
  </si>
  <si>
    <t>25.04.2022 17:03:03</t>
  </si>
  <si>
    <t>25.04.2022 17:03:04</t>
  </si>
  <si>
    <t>25.04.2022 17:03:27</t>
  </si>
  <si>
    <t>25.04.2022 17:03:28</t>
  </si>
  <si>
    <t>25.04.2022 17:03:30</t>
  </si>
  <si>
    <t>25.04.2022 17:03:40</t>
  </si>
  <si>
    <t>25.04.2022 17:03:43</t>
  </si>
  <si>
    <t>25.04.2022 17:03:45</t>
  </si>
  <si>
    <t>25.04.2022 17:03:46</t>
  </si>
  <si>
    <t>25.04.2022 17:03:59</t>
  </si>
  <si>
    <t>25.04.2022 17:04:18</t>
  </si>
  <si>
    <t>25.04.2022 17:04:20</t>
  </si>
  <si>
    <t>25.04.2022 17:05:16</t>
  </si>
  <si>
    <t>25.04.2022 17:05:42</t>
  </si>
  <si>
    <t>25.04.2022 17:05:44</t>
  </si>
  <si>
    <t>25.04.2022 17:05:51</t>
  </si>
  <si>
    <t>25.04.2022 17:06:06</t>
  </si>
  <si>
    <t>25.04.2022 17:06:22</t>
  </si>
  <si>
    <t>25.04.2022 17:06:25</t>
  </si>
  <si>
    <t>25.04.2022 17:06:36</t>
  </si>
  <si>
    <t>25.04.2022 17:07:00</t>
  </si>
  <si>
    <t>25.04.2022 17:07:01</t>
  </si>
  <si>
    <t>25.04.2022 17:07:12</t>
  </si>
  <si>
    <t>25.04.2022 17:07:15</t>
  </si>
  <si>
    <t>25.04.2022 17:07:16</t>
  </si>
  <si>
    <t>25.04.2022 17:07:21</t>
  </si>
  <si>
    <t>25.04.2022 17:07:46</t>
  </si>
  <si>
    <t>25.04.2022 17:07:50</t>
  </si>
  <si>
    <t>25.04.2022 17:08:16</t>
  </si>
  <si>
    <t>25.04.2022 17:08:18</t>
  </si>
  <si>
    <t>25.04.2022 17:08:40</t>
  </si>
  <si>
    <t>25.04.2022 17:08:47</t>
  </si>
  <si>
    <t>25.04.2022 17:09:03</t>
  </si>
  <si>
    <t>25.04.2022 17:09:04</t>
  </si>
  <si>
    <t>25.04.2022 17:09:12</t>
  </si>
  <si>
    <t>25.04.2022 17:09:13</t>
  </si>
  <si>
    <t>25.04.2022 17:09:24</t>
  </si>
  <si>
    <t>25.04.2022 17:09:25</t>
  </si>
  <si>
    <t>25.04.2022 17:09:59</t>
  </si>
  <si>
    <t>25.04.2022 17:10:08</t>
  </si>
  <si>
    <t>25.04.2022 17:10:14</t>
  </si>
  <si>
    <t>25.04.2022 17:10:15</t>
  </si>
  <si>
    <t>25.04.2022 17:10:17</t>
  </si>
  <si>
    <t>25.04.2022 17:10:21</t>
  </si>
  <si>
    <t>25.04.2022 17:10:23</t>
  </si>
  <si>
    <t>25.04.2022 17:10:29</t>
  </si>
  <si>
    <t>25.04.2022 17:10:30</t>
  </si>
  <si>
    <t>25.04.2022 17:10:32</t>
  </si>
  <si>
    <t>25.04.2022 17:10:49</t>
  </si>
  <si>
    <t>25.04.2022 17:10:50</t>
  </si>
  <si>
    <t>25.04.2022 17:11:04</t>
  </si>
  <si>
    <t>25.04.2022 17:11:07</t>
  </si>
  <si>
    <t>25.04.2022 17:11:10</t>
  </si>
  <si>
    <t>25.04.2022 17:11:12</t>
  </si>
  <si>
    <t>25.04.2022 17:11:18</t>
  </si>
  <si>
    <t>25.04.2022 17:11:31</t>
  </si>
  <si>
    <t>25.04.2022 17:11:46</t>
  </si>
  <si>
    <t>25.04.2022 17:12:21</t>
  </si>
  <si>
    <t>25.04.2022 17:12:22</t>
  </si>
  <si>
    <t>25.04.2022 17:12:27</t>
  </si>
  <si>
    <t>25.04.2022 17:12:56</t>
  </si>
  <si>
    <t>25.04.2022 17:13:10</t>
  </si>
  <si>
    <t>25.04.2022 17:13:12</t>
  </si>
  <si>
    <t>25.04.2022 17:13:15</t>
  </si>
  <si>
    <t>25.04.2022 17:13:36</t>
  </si>
  <si>
    <t>25.04.2022 17:13:59</t>
  </si>
  <si>
    <t>25.04.2022 17:14:00</t>
  </si>
  <si>
    <t>25.04.2022 17:14:02</t>
  </si>
  <si>
    <t>25.04.2022 17:14:32</t>
  </si>
  <si>
    <t>25.04.2022 17:14:50</t>
  </si>
  <si>
    <t>25.04.2022 17:14:52</t>
  </si>
  <si>
    <t>25.04.2022 17:14:53</t>
  </si>
  <si>
    <t>25.04.2022 17:14:55</t>
  </si>
  <si>
    <t>25.04.2022 17:14:56</t>
  </si>
  <si>
    <t>25.04.2022 17:15:05</t>
  </si>
  <si>
    <t>25.04.2022 17:15:07</t>
  </si>
  <si>
    <t>25.04.2022 17:15:30</t>
  </si>
  <si>
    <t>25.04.2022 17:16:03</t>
  </si>
  <si>
    <t>25.04.2022 17:16:07</t>
  </si>
  <si>
    <t>25.04.2022 17:16:15</t>
  </si>
  <si>
    <t>25.04.2022 17:16:40</t>
  </si>
  <si>
    <t>25.04.2022 17:17:50</t>
  </si>
  <si>
    <t>25.04.2022 17:17:51</t>
  </si>
  <si>
    <t>25.04.2022 17:17:53</t>
  </si>
  <si>
    <t>25.04.2022 17:17:54</t>
  </si>
  <si>
    <t>25.04.2022 17:17:59</t>
  </si>
  <si>
    <t>25.04.2022 17:18:00</t>
  </si>
  <si>
    <t>25.04.2022 17:18:29</t>
  </si>
  <si>
    <t>25.04.2022 17:19:18</t>
  </si>
  <si>
    <t>25.04.2022 17:19:27</t>
  </si>
  <si>
    <t>25.04.2022 17:19:28</t>
  </si>
  <si>
    <t>25.04.2022 17:19:31</t>
  </si>
  <si>
    <t>25.04.2022 17:19:47</t>
  </si>
  <si>
    <t>25.04.2022 17:19:48</t>
  </si>
  <si>
    <t>25.04.2022 17:19:50</t>
  </si>
  <si>
    <t>25.04.2022 17:19:56</t>
  </si>
  <si>
    <t>25.04.2022 17:20:18</t>
  </si>
  <si>
    <t>25.04.2022 17:20:31</t>
  </si>
  <si>
    <t>25.04.2022 17:20:33</t>
  </si>
  <si>
    <t>25.04.2022 17:20:51</t>
  </si>
  <si>
    <t>25.04.2022 17:20:59</t>
  </si>
  <si>
    <t>25.04.2022 17:21:06</t>
  </si>
  <si>
    <t>25.04.2022 17:21:08</t>
  </si>
  <si>
    <t>25.04.2022 17:21:09</t>
  </si>
  <si>
    <t>25.04.2022 17:21:17</t>
  </si>
  <si>
    <t>25.04.2022 17:21:20</t>
  </si>
  <si>
    <t>25.04.2022 17:21:44</t>
  </si>
  <si>
    <t>25.04.2022 17:22:16</t>
  </si>
  <si>
    <t>25.04.2022 17:22:27</t>
  </si>
  <si>
    <t>25.04.2022 17:22:28</t>
  </si>
  <si>
    <t>25.04.2022 17:22:31</t>
  </si>
  <si>
    <t>25.04.2022 17:22:36</t>
  </si>
  <si>
    <t>25.04.2022 17:22:37</t>
  </si>
  <si>
    <t>25.04.2022 17:23:21</t>
  </si>
  <si>
    <t>25.04.2022 17:23:24</t>
  </si>
  <si>
    <t>25.04.2022 17:23:33</t>
  </si>
  <si>
    <t>25.04.2022 17:24:04</t>
  </si>
  <si>
    <t>25.04.2022 17:24:07</t>
  </si>
  <si>
    <t>25.04.2022 17:25:15</t>
  </si>
  <si>
    <t>25.04.2022 17:25:18</t>
  </si>
  <si>
    <t>25.04.2022 17:25:25</t>
  </si>
  <si>
    <t>25.04.2022 17:25:36</t>
  </si>
  <si>
    <t>25.04.2022 17:25:42</t>
  </si>
  <si>
    <t>25.04.2022 17:25:59</t>
  </si>
  <si>
    <t>25.04.2022 17:26:02</t>
  </si>
  <si>
    <t>25.04.2022 17:26:05</t>
  </si>
  <si>
    <t>25.04.2022 17:26:08</t>
  </si>
  <si>
    <t>25.04.2022 17:26:17</t>
  </si>
  <si>
    <t>25.04.2022 17:26:21</t>
  </si>
  <si>
    <t>25.04.2022 17:26:23</t>
  </si>
  <si>
    <t>25.04.2022 17:26:24</t>
  </si>
  <si>
    <t>25.04.2022 17:26:30</t>
  </si>
  <si>
    <t>25.04.2022 17:26:34</t>
  </si>
  <si>
    <t>25.04.2022 17:26:46</t>
  </si>
  <si>
    <t>25.04.2022 17:26:55</t>
  </si>
  <si>
    <t>25.04.2022 17:27:10</t>
  </si>
  <si>
    <t>25.04.2022 17:27:12</t>
  </si>
  <si>
    <t>25.04.2022 17:27:13</t>
  </si>
  <si>
    <t>25.04.2022 17:27:15</t>
  </si>
  <si>
    <t>25.04.2022 17:27:18</t>
  </si>
  <si>
    <t>25.04.2022 17:27:21</t>
  </si>
  <si>
    <t>25.04.2022 17:27:24</t>
  </si>
  <si>
    <t>25.04.2022 17:27:27</t>
  </si>
  <si>
    <t>25.04.2022 17:27:42</t>
  </si>
  <si>
    <t>25.04.2022 17:27:46</t>
  </si>
  <si>
    <t>25.04.2022 17:27:48</t>
  </si>
  <si>
    <t>25.04.2022 17:27:53</t>
  </si>
  <si>
    <t>25.04.2022 17:27:54</t>
  </si>
  <si>
    <t>25.04.2022 17:28:09</t>
  </si>
  <si>
    <t>25.04.2022 17:28:13</t>
  </si>
  <si>
    <t>25.04.2022 17:28:15</t>
  </si>
  <si>
    <t>25.04.2022 17:28:24</t>
  </si>
  <si>
    <t>25.04.2022 17:28:25</t>
  </si>
  <si>
    <t>25.04.2022 17:28:30</t>
  </si>
  <si>
    <t>25.04.2022 17:28:31</t>
  </si>
  <si>
    <t>25.04.2022 17:28:37</t>
  </si>
  <si>
    <t>25.04.2022 17:29:09</t>
  </si>
  <si>
    <t>25.04.2022 17:29:10</t>
  </si>
  <si>
    <t>25.04.2022 17:29:13</t>
  </si>
  <si>
    <t>25.04.2022 17:29:15</t>
  </si>
  <si>
    <t>25.04.2022 17:29:16</t>
  </si>
  <si>
    <t>25.04.2022 17:29:27</t>
  </si>
  <si>
    <t>25.04.2022 17:29:47</t>
  </si>
  <si>
    <t>25.04.2022 17:29:54</t>
  </si>
  <si>
    <t>25.04.2022 17:29:57</t>
  </si>
  <si>
    <t>25.04.2022 17:30:25</t>
  </si>
  <si>
    <t>25.04.2022 17:30:38</t>
  </si>
  <si>
    <t>25.04.2022 17:30:41</t>
  </si>
  <si>
    <t>25.04.2022 17:30:44</t>
  </si>
  <si>
    <t>25.04.2022 17:30:45</t>
  </si>
  <si>
    <t>25.04.2022 17:30:47</t>
  </si>
  <si>
    <t>25.04.2022 17:30:57</t>
  </si>
  <si>
    <t>25.04.2022 17:31:03</t>
  </si>
  <si>
    <t>25.04.2022 17:31:16</t>
  </si>
  <si>
    <t>25.04.2022 17:31:22</t>
  </si>
  <si>
    <t>25.04.2022 17:31:34</t>
  </si>
  <si>
    <t>25.04.2022 17:32:01</t>
  </si>
  <si>
    <t>25.04.2022 17:32:09</t>
  </si>
  <si>
    <t>25.04.2022 17:32:15</t>
  </si>
  <si>
    <t>25.04.2022 17:32:24</t>
  </si>
  <si>
    <t>25.04.2022 17:32:25</t>
  </si>
  <si>
    <t>25.04.2022 17:32:30</t>
  </si>
  <si>
    <t>25.04.2022 17:32:33</t>
  </si>
  <si>
    <t>25.04.2022 17:32:45</t>
  </si>
  <si>
    <t>25.04.2022 17:32:50</t>
  </si>
  <si>
    <t>25.04.2022 17:32:56</t>
  </si>
  <si>
    <t>25.04.2022 17:32:57</t>
  </si>
  <si>
    <t>25.04.2022 17:33:00</t>
  </si>
  <si>
    <t>25.04.2022 17:33:01</t>
  </si>
  <si>
    <t>25.04.2022 17:33:32</t>
  </si>
  <si>
    <t>25.04.2022 17:33:33</t>
  </si>
  <si>
    <t>25.04.2022 17:33:36</t>
  </si>
  <si>
    <t>25.04.2022 17:34:03</t>
  </si>
  <si>
    <t>25.04.2022 17:34:04</t>
  </si>
  <si>
    <t>25.04.2022 17:34:09</t>
  </si>
  <si>
    <t>25.04.2022 17:34:10</t>
  </si>
  <si>
    <t>25.04.2022 17:34:12</t>
  </si>
  <si>
    <t>25.04.2022 17:34:25</t>
  </si>
  <si>
    <t>25.04.2022 17:34:30</t>
  </si>
  <si>
    <t>25.04.2022 17:34:44</t>
  </si>
  <si>
    <t>25.04.2022 17:34:51</t>
  </si>
  <si>
    <t>25.04.2022 17:34:57</t>
  </si>
  <si>
    <t>25.04.2022 17:35:00</t>
  </si>
  <si>
    <t>25.04.2022 17:35:01</t>
  </si>
  <si>
    <t>25.04.2022 17:35:03</t>
  </si>
  <si>
    <t>25.04.2022 17:35:04</t>
  </si>
  <si>
    <t>25.04.2022 17:35:06</t>
  </si>
  <si>
    <t>25.04.2022 17:35:07</t>
  </si>
  <si>
    <t>25.04.2022 17:35:09</t>
  </si>
  <si>
    <t>25.04.2022 17:35:10</t>
  </si>
  <si>
    <t>25.04.2022 17:35:12</t>
  </si>
  <si>
    <t>25.04.2022 17:35:15</t>
  </si>
  <si>
    <t>25.04.2022 17:35:16</t>
  </si>
  <si>
    <t>25.04.2022 17:35:22</t>
  </si>
  <si>
    <t>25.04.2022 17:35:30</t>
  </si>
  <si>
    <t>25.04.2022 17:35:36</t>
  </si>
  <si>
    <t>25.04.2022 17:35:42</t>
  </si>
  <si>
    <t>25.04.2022 17:35:51</t>
  </si>
  <si>
    <t>25.04.2022 17:36:07</t>
  </si>
  <si>
    <t>25.04.2022 17:36:13</t>
  </si>
  <si>
    <t>25.04.2022 17:36:18</t>
  </si>
  <si>
    <t>25.04.2022 17:36:19</t>
  </si>
  <si>
    <t>25.04.2022 17:36:28</t>
  </si>
  <si>
    <t>25.04.2022 17:36:44</t>
  </si>
  <si>
    <t>25.04.2022 17:36:51</t>
  </si>
  <si>
    <t>25.04.2022 17:36:56</t>
  </si>
  <si>
    <t>25.04.2022 17:37:03</t>
  </si>
  <si>
    <t>25.04.2022 17:37:17</t>
  </si>
  <si>
    <t>25.04.2022 17:37:24</t>
  </si>
  <si>
    <t>25.04.2022 17:37:38</t>
  </si>
  <si>
    <t>25.04.2022 17:37:59</t>
  </si>
  <si>
    <t>25.04.2022 17:38:01</t>
  </si>
  <si>
    <t>25.04.2022 17:38:45</t>
  </si>
  <si>
    <t>25.04.2022 17:39:22</t>
  </si>
  <si>
    <t>25.04.2022 17:39:24</t>
  </si>
  <si>
    <t>25.04.2022 17:39:32</t>
  </si>
  <si>
    <t>25.04.2022 17:39:53</t>
  </si>
  <si>
    <t>25.04.2022 17:39:54</t>
  </si>
  <si>
    <t>25.04.2022 17:39:56</t>
  </si>
  <si>
    <t>25.04.2022 17:40:03</t>
  </si>
  <si>
    <t>25.04.2022 17:40:06</t>
  </si>
  <si>
    <t>25.04.2022 17:40:08</t>
  </si>
  <si>
    <t>25.04.2022 17:40:09</t>
  </si>
  <si>
    <t>25.04.2022 17:40:14</t>
  </si>
  <si>
    <t>25.04.2022 17:40:21</t>
  </si>
  <si>
    <t>25.04.2022 17:40:23</t>
  </si>
  <si>
    <t>25.04.2022 17:40:27</t>
  </si>
  <si>
    <t>25.04.2022 17:40:29</t>
  </si>
  <si>
    <t>25.04.2022 17:40:30</t>
  </si>
  <si>
    <t>25.04.2022 17:40:50</t>
  </si>
  <si>
    <t>25.04.2022 17:40:56</t>
  </si>
  <si>
    <t>25.04.2022 17:41:03</t>
  </si>
  <si>
    <t>25.04.2022 17:41:06</t>
  </si>
  <si>
    <t>25.04.2022 17:41:19</t>
  </si>
  <si>
    <t>25.04.2022 17:41:45</t>
  </si>
  <si>
    <t>25.04.2022 17:41:47</t>
  </si>
  <si>
    <t>25.04.2022 17:41:51</t>
  </si>
  <si>
    <t>25.04.2022 17:41:56</t>
  </si>
  <si>
    <t>25.04.2022 17:41:59</t>
  </si>
  <si>
    <t>25.04.2022 17:42:00</t>
  </si>
  <si>
    <t>25.04.2022 17:42:02</t>
  </si>
  <si>
    <t>25.04.2022 17:42:03</t>
  </si>
  <si>
    <t>25.04.2022 17:42:11</t>
  </si>
  <si>
    <t>25.04.2022 17:42:15</t>
  </si>
  <si>
    <t>25.04.2022 17:42:17</t>
  </si>
  <si>
    <t>25.04.2022 17:42:26</t>
  </si>
  <si>
    <t>25.04.2022 17:42:34</t>
  </si>
  <si>
    <t>25.04.2022 17:43:13</t>
  </si>
  <si>
    <t>25.04.2022 17:43:19</t>
  </si>
  <si>
    <t>25.04.2022 17:44:24</t>
  </si>
  <si>
    <t>25.04.2022 17:44:36</t>
  </si>
  <si>
    <t>25.04.2022 17:44:44</t>
  </si>
  <si>
    <t>25.04.2022 17:44:57</t>
  </si>
  <si>
    <t>25.04.2022 17:45:04</t>
  </si>
  <si>
    <t>25.04.2022 17:45:12</t>
  </si>
  <si>
    <t>25.04.2022 17:45:27</t>
  </si>
  <si>
    <t>25.04.2022 17:45:28</t>
  </si>
  <si>
    <t>25.04.2022 17:46:21</t>
  </si>
  <si>
    <t>25.04.2022 17:46:59</t>
  </si>
  <si>
    <t>25.04.2022 17:47:00</t>
  </si>
  <si>
    <t>25.04.2022 17:47:11</t>
  </si>
  <si>
    <t>25.04.2022 17:48:01</t>
  </si>
  <si>
    <t>25.04.2022 17:48:13</t>
  </si>
  <si>
    <t>25.04.2022 17:48:18</t>
  </si>
  <si>
    <t>25.04.2022 17:48:42</t>
  </si>
  <si>
    <t>25.04.2022 17:48:45</t>
  </si>
  <si>
    <t>25.04.2022 17:49:06</t>
  </si>
  <si>
    <t>25.04.2022 17:49:07</t>
  </si>
  <si>
    <t>25.04.2022 17:49:36</t>
  </si>
  <si>
    <t>25.04.2022 17:50:31</t>
  </si>
  <si>
    <t>25.04.2022 17:50:33</t>
  </si>
  <si>
    <t>25.04.2022 17:50:34</t>
  </si>
  <si>
    <t>25.04.2022 17:51:57</t>
  </si>
  <si>
    <t>25.04.2022 17:52:03</t>
  </si>
  <si>
    <t>25.04.2022 17:53:09</t>
  </si>
  <si>
    <t>25.04.2022 17:53:39</t>
  </si>
  <si>
    <t>25.04.2022 17:53:45</t>
  </si>
  <si>
    <t>25.04.2022 17:53:47</t>
  </si>
  <si>
    <t>25.04.2022 17:54:00</t>
  </si>
  <si>
    <t>25.04.2022 17:54:04</t>
  </si>
  <si>
    <t>25.04.2022 17:54:09</t>
  </si>
  <si>
    <t>25.04.2022 17:54:27</t>
  </si>
  <si>
    <t>25.04.2022 17:55:18</t>
  </si>
  <si>
    <t>25.04.2022 17:57:21</t>
  </si>
  <si>
    <t>25.04.2022 17:57:25</t>
  </si>
  <si>
    <t>25.04.2022 17:58:36</t>
  </si>
  <si>
    <t>25.04.2022 17:59:01</t>
  </si>
  <si>
    <t>25.04.2022 17:59:04</t>
  </si>
  <si>
    <t>25.04.2022 17:59:41</t>
  </si>
  <si>
    <t>25.04.2022 18:01:31</t>
  </si>
  <si>
    <t>25.04.2022 18:01:39</t>
  </si>
  <si>
    <t>25.04.2022 18:02:50</t>
  </si>
  <si>
    <t>25.04.2022 18:03:06</t>
  </si>
  <si>
    <t>25.04.2022 18:03:16</t>
  </si>
  <si>
    <t>25.04.2022 18:04:13</t>
  </si>
  <si>
    <t>25.04.2022 18:05:18</t>
  </si>
  <si>
    <t>25.04.2022 18:05:56</t>
  </si>
  <si>
    <t>25.04.2022 18:06:34</t>
  </si>
  <si>
    <t>25.04.2022 18:06:50</t>
  </si>
  <si>
    <t>25.04.2022 18:06:52</t>
  </si>
  <si>
    <t>25.04.2022 18:07:10</t>
  </si>
  <si>
    <t>25.04.2022 18:08:24</t>
  </si>
  <si>
    <t>25.04.2022 18:08:45</t>
  </si>
  <si>
    <t>25.04.2022 18:08:51</t>
  </si>
  <si>
    <t>25.04.2022 18:09:03</t>
  </si>
  <si>
    <t>25.04.2022 18:09:13</t>
  </si>
  <si>
    <t>25.04.2022 18:09:22</t>
  </si>
  <si>
    <t>25.04.2022 18:09:40</t>
  </si>
  <si>
    <t>25.04.2022 18:09:42</t>
  </si>
  <si>
    <t>25.04.2022 18:09:44</t>
  </si>
  <si>
    <t>25.04.2022 18:10:03</t>
  </si>
  <si>
    <t>25.04.2022 18:10:50</t>
  </si>
  <si>
    <t>25.04.2022 18:11:19</t>
  </si>
  <si>
    <t>25.04.2022 18:11:44</t>
  </si>
  <si>
    <t>25.04.2022 18:12:48</t>
  </si>
  <si>
    <t>25.04.2022 18:12:51</t>
  </si>
  <si>
    <t>25.04.2022 18:12:53</t>
  </si>
  <si>
    <t>25.04.2022 18:13:15</t>
  </si>
  <si>
    <t>25.04.2022 18:13:16</t>
  </si>
  <si>
    <t>25.04.2022 18:13:19</t>
  </si>
  <si>
    <t>25.04.2022 18:14:07</t>
  </si>
  <si>
    <t>25.04.2022 18:14:30</t>
  </si>
  <si>
    <t>25.04.2022 18:14:31</t>
  </si>
  <si>
    <t>25.04.2022 18:14:33</t>
  </si>
  <si>
    <t>25.04.2022 18:15:13</t>
  </si>
  <si>
    <t>25.04.2022 18:15:15</t>
  </si>
  <si>
    <t>25.04.2022 18:15:30</t>
  </si>
  <si>
    <t>25.04.2022 18:16:03</t>
  </si>
  <si>
    <t>25.04.2022 18:16:04</t>
  </si>
  <si>
    <t>25.04.2022 18:16:06</t>
  </si>
  <si>
    <t>25.04.2022 18:16:07</t>
  </si>
  <si>
    <t>25.04.2022 18:16:30</t>
  </si>
  <si>
    <t>25.04.2022 18:17:12</t>
  </si>
  <si>
    <t>25.04.2022 18:17:13</t>
  </si>
  <si>
    <t>25.04.2022 18:17:50</t>
  </si>
  <si>
    <t>25.04.2022 18:18:24</t>
  </si>
  <si>
    <t>25.04.2022 18:18:25</t>
  </si>
  <si>
    <t>25.04.2022 18:18:27</t>
  </si>
  <si>
    <t>25.04.2022 18:18:28</t>
  </si>
  <si>
    <t>25.04.2022 18:19:12</t>
  </si>
  <si>
    <t>25.04.2022 18:19:56</t>
  </si>
  <si>
    <t>25.04.2022 18:20:27</t>
  </si>
  <si>
    <t>25.04.2022 18:20:42</t>
  </si>
  <si>
    <t>25.04.2022 18:20:44</t>
  </si>
  <si>
    <t>25.04.2022 18:21:38</t>
  </si>
  <si>
    <t>25.04.2022 18:21:39</t>
  </si>
  <si>
    <t>25.04.2022 18:21:54</t>
  </si>
  <si>
    <t>25.04.2022 18:22:03</t>
  </si>
  <si>
    <t>25.04.2022 18:22:28</t>
  </si>
  <si>
    <t>25.04.2022 18:23:00</t>
  </si>
  <si>
    <t>25.04.2022 18:23:01</t>
  </si>
  <si>
    <t>25.04.2022 18:23:06</t>
  </si>
  <si>
    <t>25.04.2022 18:23:25</t>
  </si>
  <si>
    <t>25.04.2022 18:23:42</t>
  </si>
  <si>
    <t>25.04.2022 18:23:47</t>
  </si>
  <si>
    <t>25.04.2022 18:23:56</t>
  </si>
  <si>
    <t>25.04.2022 18:24:15</t>
  </si>
  <si>
    <t>25.04.2022 18:24:23</t>
  </si>
  <si>
    <t>25.04.2022 18:24:24</t>
  </si>
  <si>
    <t>25.04.2022 18:24:43</t>
  </si>
  <si>
    <t>25.04.2022 18:27:21</t>
  </si>
  <si>
    <t>25.04.2022 18:27:22</t>
  </si>
  <si>
    <t>25.04.2022 18:27:44</t>
  </si>
  <si>
    <t>25.04.2022 18:27:45</t>
  </si>
  <si>
    <t>25.04.2022 18:29:24</t>
  </si>
  <si>
    <t>25.04.2022 18:29:39</t>
  </si>
  <si>
    <t>25.04.2022 18:29:41</t>
  </si>
  <si>
    <t>25.04.2022 18:30:04</t>
  </si>
  <si>
    <t>25.04.2022 18:30:42</t>
  </si>
  <si>
    <t>25.04.2022 18:30:44</t>
  </si>
  <si>
    <t>25.04.2022 18:30:45</t>
  </si>
  <si>
    <t>25.04.2022 18:31:24</t>
  </si>
  <si>
    <t>25.04.2022 18:33:22</t>
  </si>
  <si>
    <t>25.04.2022 18:33:25</t>
  </si>
  <si>
    <t>25.04.2022 18:33:44</t>
  </si>
  <si>
    <t>25.04.2022 18:34:19</t>
  </si>
  <si>
    <t>25.04.2022 18:36:04</t>
  </si>
  <si>
    <t>25.04.2022 18:36:06</t>
  </si>
  <si>
    <t>25.04.2022 18:36:27</t>
  </si>
  <si>
    <t>25.04.2022 18:36:41</t>
  </si>
  <si>
    <t>25.04.2022 18:36:54</t>
  </si>
  <si>
    <t>25.04.2022 18:37:12</t>
  </si>
  <si>
    <t>25.04.2022 18:37:56</t>
  </si>
  <si>
    <t>25.04.2022 18:37:57</t>
  </si>
  <si>
    <t>25.04.2022 18:38:12</t>
  </si>
  <si>
    <t>25.04.2022 18:38:18</t>
  </si>
  <si>
    <t>25.04.2022 18:38:20</t>
  </si>
  <si>
    <t>25.04.2022 18:39:06</t>
  </si>
  <si>
    <t>25.04.2022 18:39:07</t>
  </si>
  <si>
    <t>25.04.2022 18:39:09</t>
  </si>
  <si>
    <t>25.04.2022 18:39:50</t>
  </si>
  <si>
    <t>25.04.2022 18:39:51</t>
  </si>
  <si>
    <t>25.04.2022 18:41:25</t>
  </si>
  <si>
    <t>25.04.2022 18:41:27</t>
  </si>
  <si>
    <t>25.04.2022 18:42:01</t>
  </si>
  <si>
    <t>25.04.2022 18:42:06</t>
  </si>
  <si>
    <t>25.04.2022 18:42:12</t>
  </si>
  <si>
    <t>25.04.2022 18:42:27</t>
  </si>
  <si>
    <t>25.04.2022 18:43:16</t>
  </si>
  <si>
    <t>25.04.2022 18:43:24</t>
  </si>
  <si>
    <t>25.04.2022 18:44:07</t>
  </si>
  <si>
    <t>25.04.2022 18:44:54</t>
  </si>
  <si>
    <t>25.04.2022 18:45:47</t>
  </si>
  <si>
    <t>25.04.2022 18:45:48</t>
  </si>
  <si>
    <t>25.04.2022 18:46:42</t>
  </si>
  <si>
    <t>25.04.2022 18:46:44</t>
  </si>
  <si>
    <t>25.04.2022 18:46:48</t>
  </si>
  <si>
    <t>25.04.2022 18:47:06</t>
  </si>
  <si>
    <t>25.04.2022 18:47:31</t>
  </si>
  <si>
    <t>25.04.2022 18:47:33</t>
  </si>
  <si>
    <t>25.04.2022 18:47:34</t>
  </si>
  <si>
    <t>25.04.2022 18:48:07</t>
  </si>
  <si>
    <t>25.04.2022 18:48:09</t>
  </si>
  <si>
    <t>25.04.2022 18:48:25</t>
  </si>
  <si>
    <t>25.04.2022 18:48:59</t>
  </si>
  <si>
    <t>25.04.2022 18:49:08</t>
  </si>
  <si>
    <t>25.04.2022 18:49:25</t>
  </si>
  <si>
    <t>25.04.2022 18:50:03</t>
  </si>
  <si>
    <t>25.04.2022 18:50:04</t>
  </si>
  <si>
    <t>25.04.2022 18:50:50</t>
  </si>
  <si>
    <t>25.04.2022 18:51:22</t>
  </si>
  <si>
    <t>25.04.2022 18:51:56</t>
  </si>
  <si>
    <t>25.04.2022 18:52:36</t>
  </si>
  <si>
    <t>25.04.2022 18:53:36</t>
  </si>
  <si>
    <t>25.04.2022 18:53:38</t>
  </si>
  <si>
    <t>25.04.2022 18:53:57</t>
  </si>
  <si>
    <t>25.04.2022 18:54:09</t>
  </si>
  <si>
    <t>25.04.2022 18:54:58</t>
  </si>
  <si>
    <t>25.04.2022 18:54:59</t>
  </si>
  <si>
    <t>25.04.2022 18:55:57</t>
  </si>
  <si>
    <t>25.04.2022 18:56:04</t>
  </si>
  <si>
    <t>25.04.2022 18:56:59</t>
  </si>
  <si>
    <t>25.04.2022 18:57:08</t>
  </si>
  <si>
    <t>25.04.2022 18:57:22</t>
  </si>
  <si>
    <t>25.04.2022 18:57:25</t>
  </si>
  <si>
    <t>25.04.2022 18:58:25</t>
  </si>
  <si>
    <t>25.04.2022 18:58:31</t>
  </si>
  <si>
    <t>25.04.2022 18:58:34</t>
  </si>
  <si>
    <t>25.04.2022 18:58:47</t>
  </si>
  <si>
    <t>25.04.2022 18:58:50</t>
  </si>
  <si>
    <t>25.04.2022 18:59:50</t>
  </si>
  <si>
    <t>25.04.2022 18:59:51</t>
  </si>
  <si>
    <t>25.04.2022 19:00:12</t>
  </si>
  <si>
    <t>25.04.2022 19:00:13</t>
  </si>
  <si>
    <t>25.04.2022 19:04:16</t>
  </si>
  <si>
    <t>25.04.2022 19:04:27</t>
  </si>
  <si>
    <t>25.04.2022 19:04:28</t>
  </si>
  <si>
    <t>25.04.2022 19:04:48</t>
  </si>
  <si>
    <t>25.04.2022 19:05:10</t>
  </si>
  <si>
    <t>25.04.2022 19:05:21</t>
  </si>
  <si>
    <t>25.04.2022 19:05:27</t>
  </si>
  <si>
    <t>25.04.2022 19:05:28</t>
  </si>
  <si>
    <t>25.04.2022 19:05:30</t>
  </si>
  <si>
    <t>25.04.2022 19:05:50</t>
  </si>
  <si>
    <t>25.04.2022 19:07:44</t>
  </si>
  <si>
    <t>25.04.2022 19:07:50</t>
  </si>
  <si>
    <t>25.04.2022 19:08:28</t>
  </si>
  <si>
    <t>25.04.2022 19:09:06</t>
  </si>
  <si>
    <t>25.04.2022 19:09:25</t>
  </si>
  <si>
    <t>25.04.2022 19:09:27</t>
  </si>
  <si>
    <t>25.04.2022 19:09:28</t>
  </si>
  <si>
    <t>25.04.2022 19:10:24</t>
  </si>
  <si>
    <t>25.04.2022 19:10:27</t>
  </si>
  <si>
    <t>25.04.2022 19:10:44</t>
  </si>
  <si>
    <t>25.04.2022 19:11:28</t>
  </si>
  <si>
    <t>25.04.2022 19:11:36</t>
  </si>
  <si>
    <t>25.04.2022 19:12:07</t>
  </si>
  <si>
    <t>25.04.2022 19:12:12</t>
  </si>
  <si>
    <t>25.04.2022 19:12:41</t>
  </si>
  <si>
    <t>25.04.2022 19:12:42</t>
  </si>
  <si>
    <t>25.04.2022 19:12:54</t>
  </si>
  <si>
    <t>25.04.2022 19:12:56</t>
  </si>
  <si>
    <t>25.04.2022 19:13:27</t>
  </si>
  <si>
    <t>25.04.2022 19:13:36</t>
  </si>
  <si>
    <t>25.04.2022 19:13:38</t>
  </si>
  <si>
    <t>25.04.2022 19:14:22</t>
  </si>
  <si>
    <t>25.04.2022 19:14:30</t>
  </si>
  <si>
    <t>25.04.2022 19:14:34</t>
  </si>
  <si>
    <t>25.04.2022 19:15:00</t>
  </si>
  <si>
    <t>25.04.2022 19:15:01</t>
  </si>
  <si>
    <t>25.04.2022 19:15:19</t>
  </si>
  <si>
    <t>25.04.2022 19:15:36</t>
  </si>
  <si>
    <t>25.04.2022 19:15:37</t>
  </si>
  <si>
    <t>25.04.2022 19:15:47</t>
  </si>
  <si>
    <t>25.04.2022 19:16:03</t>
  </si>
  <si>
    <t>25.04.2022 19:16:04</t>
  </si>
  <si>
    <t>25.04.2022 19:16:25</t>
  </si>
  <si>
    <t>25.04.2022 19:16:27</t>
  </si>
  <si>
    <t>25.04.2022 19:16:50</t>
  </si>
  <si>
    <t>25.04.2022 19:16:51</t>
  </si>
  <si>
    <t>25.04.2022 19:17:18</t>
  </si>
  <si>
    <t>25.04.2022 19:17:45</t>
  </si>
  <si>
    <t>25.04.2022 19:17:47</t>
  </si>
  <si>
    <t>25.04.2022 19:18:21</t>
  </si>
  <si>
    <t>25.04.2022 19:20:06</t>
  </si>
  <si>
    <t>25.04.2022 19:20:07</t>
  </si>
  <si>
    <t>25.04.2022 19:20:09</t>
  </si>
  <si>
    <t>25.04.2022 19:20:10</t>
  </si>
  <si>
    <t>25.04.2022 19:20:33</t>
  </si>
  <si>
    <t>25.04.2022 19:20:50</t>
  </si>
  <si>
    <t>25.04.2022 19:21:31</t>
  </si>
  <si>
    <t>25.04.2022 19:22:00</t>
  </si>
  <si>
    <t>25.04.2022 19:22:01</t>
  </si>
  <si>
    <t>25.04.2022 19:22:42</t>
  </si>
  <si>
    <t>25.04.2022 19:23:21</t>
  </si>
  <si>
    <t>25.04.2022 19:23:39</t>
  </si>
  <si>
    <t>25.04.2022 19:24:03</t>
  </si>
  <si>
    <t>25.04.2022 19:24:28</t>
  </si>
  <si>
    <t>25.04.2022 19:25:12</t>
  </si>
  <si>
    <t>25.04.2022 19:28:41</t>
  </si>
  <si>
    <t>25.04.2022 19:28:42</t>
  </si>
  <si>
    <t>25.04.2022 19:28:53</t>
  </si>
  <si>
    <t>25.04.2022 19:30:09</t>
  </si>
  <si>
    <t>25.04.2022 19:31:18</t>
  </si>
  <si>
    <t>25.04.2022 19:31:53</t>
  </si>
  <si>
    <t>25.04.2022 19:32:15</t>
  </si>
  <si>
    <t>25.04.2022 19:32:16</t>
  </si>
  <si>
    <t>25.04.2022 19:34:53</t>
  </si>
  <si>
    <t>25.04.2022 19:34:54</t>
  </si>
  <si>
    <t>25.04.2022 19:36:48</t>
  </si>
  <si>
    <t>25.04.2022 19:37:07</t>
  </si>
  <si>
    <t>25.04.2022 19:37:22</t>
  </si>
  <si>
    <t>25.04.2022 19:40:42</t>
  </si>
  <si>
    <t>25.04.2022 19:42:30</t>
  </si>
  <si>
    <t>25.04.2022 19:42:44</t>
  </si>
  <si>
    <t>25.04.2022 19:42:45</t>
  </si>
  <si>
    <t>25.04.2022 19:43:41</t>
  </si>
  <si>
    <t>25.04.2022 19:45:33</t>
  </si>
  <si>
    <t>25.04.2022 19:45:34</t>
  </si>
  <si>
    <t>25.04.2022 19:45:53</t>
  </si>
  <si>
    <t>25.04.2022 19:45:54</t>
  </si>
  <si>
    <t>25.04.2022 19:46:01</t>
  </si>
  <si>
    <t>25.04.2022 19:46:03</t>
  </si>
  <si>
    <t>25.04.2022 19:48:16</t>
  </si>
  <si>
    <t>25.04.2022 19:48:47</t>
  </si>
  <si>
    <t>25.04.2022 19:50:27</t>
  </si>
  <si>
    <t>25.04.2022 19:53:06</t>
  </si>
  <si>
    <t>25.04.2022 19:53:07</t>
  </si>
  <si>
    <t>25.04.2022 19:54:54</t>
  </si>
  <si>
    <t>25.04.2022 19:54:56</t>
  </si>
  <si>
    <t>25.04.2022 19:56:44</t>
  </si>
  <si>
    <t>25.04.2022 19:57:13</t>
  </si>
  <si>
    <t>25.04.2022 19:57:33</t>
  </si>
  <si>
    <t>25.04.2022 19:57:34</t>
  </si>
  <si>
    <t>25.04.2022 19:58:07</t>
  </si>
  <si>
    <t>25.04.2022 19:58:45</t>
  </si>
  <si>
    <t>25.04.2022 19:59:36</t>
  </si>
  <si>
    <t>25.04.2022 19:59:38</t>
  </si>
  <si>
    <t>25.04.2022 19:59:50</t>
  </si>
  <si>
    <t>25.04.2022 20:00:48</t>
  </si>
  <si>
    <t>25.04.2022 20:00:50</t>
  </si>
  <si>
    <t>25.04.2022 20:01:36</t>
  </si>
  <si>
    <t>25.04.2022 20:02:12</t>
  </si>
  <si>
    <t>25.04.2022 20:02:30</t>
  </si>
  <si>
    <t>25.04.2022 20:02:36</t>
  </si>
  <si>
    <t>25.04.2022 20:02:48</t>
  </si>
  <si>
    <t>25.04.2022 20:02:50</t>
  </si>
  <si>
    <t>25.04.2022 20:03:54</t>
  </si>
  <si>
    <t>25.04.2022 20:04:07</t>
  </si>
  <si>
    <t>25.04.2022 20:04:38</t>
  </si>
  <si>
    <t>25.04.2022 20:04:39</t>
  </si>
  <si>
    <t>25.04.2022 20:05:13</t>
  </si>
  <si>
    <t>25.04.2022 20:06:06</t>
  </si>
  <si>
    <t>25.04.2022 20:07:19</t>
  </si>
  <si>
    <t>25.04.2022 20:08:07</t>
  </si>
  <si>
    <t>25.04.2022 20:08:33</t>
  </si>
  <si>
    <t>25.04.2022 20:08:50</t>
  </si>
  <si>
    <t>25.04.2022 20:09:07</t>
  </si>
  <si>
    <t>25.04.2022 20:09:27</t>
  </si>
  <si>
    <t>25.04.2022 20:10:13</t>
  </si>
  <si>
    <t>25.04.2022 20:10:44</t>
  </si>
  <si>
    <t>25.04.2022 20:13:39</t>
  </si>
  <si>
    <t>25.04.2022 20:14:15</t>
  </si>
  <si>
    <t>25.04.2022 20:14:42</t>
  </si>
  <si>
    <t>25.04.2022 20:14:44</t>
  </si>
  <si>
    <t>25.04.2022 20:15:42</t>
  </si>
  <si>
    <t>25.04.2022 20:15:44</t>
  </si>
  <si>
    <t>25.04.2022 20:16:38</t>
  </si>
  <si>
    <t>25.04.2022 20:17:28</t>
  </si>
  <si>
    <t>25.04.2022 20:17:39</t>
  </si>
  <si>
    <t>25.04.2022 20:18:35</t>
  </si>
  <si>
    <t>25.04.2022 20:18:36</t>
  </si>
  <si>
    <t>25.04.2022 20:18:38</t>
  </si>
  <si>
    <t>25.04.2022 20:19:15</t>
  </si>
  <si>
    <t>25.04.2022 20:19:45</t>
  </si>
  <si>
    <t>25.04.2022 20:19:56</t>
  </si>
  <si>
    <t>25.04.2022 20:19:57</t>
  </si>
  <si>
    <t>25.04.2022 20:20:12</t>
  </si>
  <si>
    <t>25.04.2022 20:20:14</t>
  </si>
  <si>
    <t>25.04.2022 20:21:01</t>
  </si>
  <si>
    <t>25.04.2022 20:22:59</t>
  </si>
  <si>
    <t>25.04.2022 20:23:37</t>
  </si>
  <si>
    <t>25.04.2022 20:23:47</t>
  </si>
  <si>
    <t>25.04.2022 20:23:54</t>
  </si>
  <si>
    <t>25.04.2022 20:25:24</t>
  </si>
  <si>
    <t>25.04.2022 20:26:41</t>
  </si>
  <si>
    <t>25.04.2022 20:26:48</t>
  </si>
  <si>
    <t>25.04.2022 20:26:53</t>
  </si>
  <si>
    <t>25.04.2022 20:27:45</t>
  </si>
  <si>
    <t>25.04.2022 20:28:10</t>
  </si>
  <si>
    <t>25.04.2022 20:28:16</t>
  </si>
  <si>
    <t>25.04.2022 20:29:51</t>
  </si>
  <si>
    <t>25.04.2022 20:31:01</t>
  </si>
  <si>
    <t>25.04.2022 20:31:09</t>
  </si>
  <si>
    <t>25.04.2022 20:31:22</t>
  </si>
  <si>
    <t>25.04.2022 20:31:24</t>
  </si>
  <si>
    <t>25.04.2022 20:33:19</t>
  </si>
  <si>
    <t>25.04.2022 20:33:24</t>
  </si>
  <si>
    <t>25.04.2022 20:38:19</t>
  </si>
  <si>
    <t>25.04.2022 20:38:21</t>
  </si>
  <si>
    <t>25.04.2022 20:38:25</t>
  </si>
  <si>
    <t>25.04.2022 20:38:27</t>
  </si>
  <si>
    <t>25.04.2022 20:39:07</t>
  </si>
  <si>
    <t>25.04.2022 20:39:27</t>
  </si>
  <si>
    <t>25.04.2022 20:42:04</t>
  </si>
  <si>
    <t>25.04.2022 20:42:06</t>
  </si>
  <si>
    <t>25.04.2022 20:42:25</t>
  </si>
  <si>
    <t>25.04.2022 20:44:38</t>
  </si>
  <si>
    <t>25.04.2022 20:45:56</t>
  </si>
  <si>
    <t>25.04.2022 20:46:31</t>
  </si>
  <si>
    <t>25.04.2022 20:46:33</t>
  </si>
  <si>
    <t>25.04.2022 20:47:57</t>
  </si>
  <si>
    <t>25.04.2022 20:49:56</t>
  </si>
  <si>
    <t>25.04.2022 20:49:57</t>
  </si>
  <si>
    <t>25.04.2022 20:51:39</t>
  </si>
  <si>
    <t>25.04.2022 20:51:41</t>
  </si>
  <si>
    <t>25.04.2022 20:51:42</t>
  </si>
  <si>
    <t>25.04.2022 20:51:47</t>
  </si>
  <si>
    <t>25.04.2022 20:52:48</t>
  </si>
  <si>
    <t>25.04.2022 20:53:25</t>
  </si>
  <si>
    <t>25.04.2022 20:53:27</t>
  </si>
  <si>
    <t>25.04.2022 20:54:01</t>
  </si>
  <si>
    <t>25.04.2022 20:55:33</t>
  </si>
  <si>
    <t>25.04.2022 20:56:07</t>
  </si>
  <si>
    <t>25.04.2022 20:57:09</t>
  </si>
  <si>
    <t>25.04.2022 20:59:15</t>
  </si>
  <si>
    <t>25.04.2022 20:59:16</t>
  </si>
  <si>
    <t>25.04.2022 20:59:36</t>
  </si>
  <si>
    <t>25.04.2022 21:02:06</t>
  </si>
  <si>
    <t>25.04.2022 21:02:31</t>
  </si>
  <si>
    <t>25.04.2022 21:04:38</t>
  </si>
  <si>
    <t>25.04.2022 21:04:47</t>
  </si>
  <si>
    <t>25.04.2022 21:07:04</t>
  </si>
  <si>
    <t>25.04.2022 21:09:44</t>
  </si>
  <si>
    <t>25.04.2022 21:14:13</t>
  </si>
  <si>
    <t>25.04.2022 21:14:15</t>
  </si>
  <si>
    <t>25.04.2022 21:15:57</t>
  </si>
  <si>
    <t>25.04.2022 21:16:38</t>
  </si>
  <si>
    <t>25.04.2022 21:16:49</t>
  </si>
  <si>
    <t>25.04.2022 21:16:50</t>
  </si>
  <si>
    <t>25.04.2022 21:17:48</t>
  </si>
  <si>
    <t>25.04.2022 21:17:50</t>
  </si>
  <si>
    <t>25.04.2022 21:20:15</t>
  </si>
  <si>
    <t>25.04.2022 21:20:42</t>
  </si>
  <si>
    <t>25.04.2022 21:20:44</t>
  </si>
  <si>
    <t>25.04.2022 21:23:03</t>
  </si>
  <si>
    <t>25.04.2022 21:25:27</t>
  </si>
  <si>
    <t>25.04.2022 21:25:31</t>
  </si>
  <si>
    <t>25.04.2022 21:25:33</t>
  </si>
  <si>
    <t>25.04.2022 21:29:36</t>
  </si>
  <si>
    <t>25.04.2022 21:35:24</t>
  </si>
  <si>
    <t>25.04.2022 21:37:30</t>
  </si>
  <si>
    <t>25.04.2022 21:39:22</t>
  </si>
  <si>
    <t>25.04.2022 21:39:24</t>
  </si>
  <si>
    <t>25.04.2022 21:40:13</t>
  </si>
  <si>
    <t>25.04.2022 21:42:15</t>
  </si>
  <si>
    <t>25.04.2022 21:42:16</t>
  </si>
  <si>
    <t>25.04.2022 21:47:33</t>
  </si>
  <si>
    <t>25.04.2022 21:48:36</t>
  </si>
  <si>
    <t>25.04.2022 21:50:38</t>
  </si>
  <si>
    <t>25.04.2022 21:50:47</t>
  </si>
  <si>
    <t>25.04.2022 21:53:50</t>
  </si>
  <si>
    <t>25.04.2022 21:53:51</t>
  </si>
  <si>
    <t>25.04.2022 21:54:51</t>
  </si>
  <si>
    <t>25.04.2022 21:59:35</t>
  </si>
  <si>
    <t>25.04.2022 22:01:39</t>
  </si>
  <si>
    <t>25.04.2022 22:01:41</t>
  </si>
  <si>
    <t>25.04.2022 22:11:04</t>
  </si>
  <si>
    <t>25.04.2022 22:18:21</t>
  </si>
  <si>
    <t>25.04.2022 22:24:31</t>
  </si>
  <si>
    <t>25.04.2022 22:24:33</t>
  </si>
  <si>
    <t>25.04.2022 22:30:10</t>
  </si>
  <si>
    <t>25.04.2022 22:30:12</t>
  </si>
  <si>
    <t>25.04.2022 22:30:13</t>
  </si>
  <si>
    <t>25.04.2022 22:33:07</t>
  </si>
  <si>
    <t>25.04.2022 22:34:50</t>
  </si>
  <si>
    <t>25.04.2022 22:34:51</t>
  </si>
  <si>
    <t>25.04.2022 22:40:31</t>
  </si>
  <si>
    <t>25.04.2022 23:07:22</t>
  </si>
  <si>
    <t>25.04.2022 23:45:30</t>
  </si>
  <si>
    <t>26.04.2022 00:03:31</t>
  </si>
  <si>
    <t>26.04.2022 00:03:33</t>
  </si>
  <si>
    <t>26.04.2022 00:08:56</t>
  </si>
  <si>
    <t>26.04.2022 00:28:25</t>
  </si>
  <si>
    <t>26.04.2022 00:28:27</t>
  </si>
  <si>
    <t>26.04.2022 00:57:21</t>
  </si>
  <si>
    <t>26.04.2022 01:06:50</t>
  </si>
  <si>
    <t>26.04.2022 01:07:07</t>
  </si>
  <si>
    <t>26.04.2022 01:59:18</t>
  </si>
  <si>
    <t>26.04.2022 02:04:25</t>
  </si>
  <si>
    <t>26.04.2022 02:12:39</t>
  </si>
  <si>
    <t>26.04.2022 02:22:19</t>
  </si>
  <si>
    <t>26.04.2022 02:46:48</t>
  </si>
  <si>
    <t>26.04.2022 02:46:50</t>
  </si>
  <si>
    <t>26.04.2022 02:53:53</t>
  </si>
  <si>
    <t>26.04.2022 03:14:06</t>
  </si>
  <si>
    <t>26.04.2022 03:14:07</t>
  </si>
  <si>
    <t>26.04.2022 03:21:50</t>
  </si>
  <si>
    <t>26.04.2022 03:23:00</t>
  </si>
  <si>
    <t>26.04.2022 03:31:39</t>
  </si>
  <si>
    <t>26.04.2022 03:31:41</t>
  </si>
  <si>
    <t>26.04.2022 03:32:13</t>
  </si>
  <si>
    <t>26.04.2022 03:35:57</t>
  </si>
  <si>
    <t>26.04.2022 03:46:15</t>
  </si>
  <si>
    <t>26.04.2022 03:47:09</t>
  </si>
  <si>
    <t>26.04.2022 03:47:10</t>
  </si>
  <si>
    <t>26.04.2022 03:48:31</t>
  </si>
  <si>
    <t>26.04.2022 03:51:44</t>
  </si>
  <si>
    <t>26.04.2022 03:51:45</t>
  </si>
  <si>
    <t>26.04.2022 03:59:12</t>
  </si>
  <si>
    <t>26.04.2022 03:59:13</t>
  </si>
  <si>
    <t>26.04.2022 04:10:21</t>
  </si>
  <si>
    <t>26.04.2022 04:10:22</t>
  </si>
  <si>
    <t>26.04.2022 04:10:24</t>
  </si>
  <si>
    <t>26.04.2022 04:10:25</t>
  </si>
  <si>
    <t>26.04.2022 04:14:28</t>
  </si>
  <si>
    <t>26.04.2022 04:14:30</t>
  </si>
  <si>
    <t>26.04.2022 04:24:33</t>
  </si>
  <si>
    <t>26.04.2022 04:25:47</t>
  </si>
  <si>
    <t>26.04.2022 04:26:13</t>
  </si>
  <si>
    <t>26.04.2022 04:27:04</t>
  </si>
  <si>
    <t>26.04.2022 04:27:06</t>
  </si>
  <si>
    <t>26.04.2022 04:27:07</t>
  </si>
  <si>
    <t>26.04.2022 04:28:57</t>
  </si>
  <si>
    <t>26.04.2022 04:28:59</t>
  </si>
  <si>
    <t>26.04.2022 04:30:21</t>
  </si>
  <si>
    <t>26.04.2022 04:30:22</t>
  </si>
  <si>
    <t>26.04.2022 04:34:16</t>
  </si>
  <si>
    <t>26.04.2022 04:37:28</t>
  </si>
  <si>
    <t>26.04.2022 04:38:03</t>
  </si>
  <si>
    <t>26.04.2022 04:38:04</t>
  </si>
  <si>
    <t>26.04.2022 04:41:44</t>
  </si>
  <si>
    <t>26.04.2022 04:42:21</t>
  </si>
  <si>
    <t>26.04.2022 04:45:06</t>
  </si>
  <si>
    <t>26.04.2022 04:45:07</t>
  </si>
  <si>
    <t>26.04.2022 04:45:15</t>
  </si>
  <si>
    <t>26.04.2022 04:45:18</t>
  </si>
  <si>
    <t>26.04.2022 04:46:48</t>
  </si>
  <si>
    <t>26.04.2022 04:46:50</t>
  </si>
  <si>
    <t>26.04.2022 04:46:54</t>
  </si>
  <si>
    <t>26.04.2022 04:46:56</t>
  </si>
  <si>
    <t>26.04.2022 04:46:57</t>
  </si>
  <si>
    <t>26.04.2022 04:48:01</t>
  </si>
  <si>
    <t>26.04.2022 04:48:10</t>
  </si>
  <si>
    <t>26.04.2022 04:48:12</t>
  </si>
  <si>
    <t>26.04.2022 04:48:47</t>
  </si>
  <si>
    <t>26.04.2022 04:48:48</t>
  </si>
  <si>
    <t>26.04.2022 04:49:57</t>
  </si>
  <si>
    <t>26.04.2022 04:49:59</t>
  </si>
  <si>
    <t>26.04.2022 04:54:16</t>
  </si>
  <si>
    <t>26.04.2022 04:55:01</t>
  </si>
  <si>
    <t>26.04.2022 04:55:59</t>
  </si>
  <si>
    <t>26.04.2022 04:59:27</t>
  </si>
  <si>
    <t>26.04.2022 04:59:57</t>
  </si>
  <si>
    <t>26.04.2022 05:01:01</t>
  </si>
  <si>
    <t>26.04.2022 05:02:36</t>
  </si>
  <si>
    <t>26.04.2022 05:02:44</t>
  </si>
  <si>
    <t>26.04.2022 05:02:45</t>
  </si>
  <si>
    <t>26.04.2022 05:02:48</t>
  </si>
  <si>
    <t>26.04.2022 05:03:56</t>
  </si>
  <si>
    <t>26.04.2022 05:05:04</t>
  </si>
  <si>
    <t>26.04.2022 05:05:06</t>
  </si>
  <si>
    <t>26.04.2022 05:05:07</t>
  </si>
  <si>
    <t>26.04.2022 05:06:07</t>
  </si>
  <si>
    <t>26.04.2022 05:06:09</t>
  </si>
  <si>
    <t>26.04.2022 05:06:57</t>
  </si>
  <si>
    <t>26.04.2022 05:06:59</t>
  </si>
  <si>
    <t>26.04.2022 05:07:03</t>
  </si>
  <si>
    <t>26.04.2022 05:07:05</t>
  </si>
  <si>
    <t>26.04.2022 05:08:51</t>
  </si>
  <si>
    <t>26.04.2022 05:09:04</t>
  </si>
  <si>
    <t>26.04.2022 05:10:38</t>
  </si>
  <si>
    <t>26.04.2022 05:10:45</t>
  </si>
  <si>
    <t>26.04.2022 05:10:47</t>
  </si>
  <si>
    <t>26.04.2022 05:11:07</t>
  </si>
  <si>
    <t>26.04.2022 05:11:09</t>
  </si>
  <si>
    <t>26.04.2022 05:11:10</t>
  </si>
  <si>
    <t>26.04.2022 05:12:33</t>
  </si>
  <si>
    <t>26.04.2022 05:12:35</t>
  </si>
  <si>
    <t>26.04.2022 05:12:45</t>
  </si>
  <si>
    <t>26.04.2022 05:13:36</t>
  </si>
  <si>
    <t>26.04.2022 05:13:51</t>
  </si>
  <si>
    <t>26.04.2022 05:13:53</t>
  </si>
  <si>
    <t>26.04.2022 05:14:09</t>
  </si>
  <si>
    <t>26.04.2022 05:14:39</t>
  </si>
  <si>
    <t>26.04.2022 05:14:41</t>
  </si>
  <si>
    <t>26.04.2022 05:14:57</t>
  </si>
  <si>
    <t>26.04.2022 05:14:59</t>
  </si>
  <si>
    <t>26.04.2022 05:15:00</t>
  </si>
  <si>
    <t>26.04.2022 05:15:50</t>
  </si>
  <si>
    <t>26.04.2022 05:16:33</t>
  </si>
  <si>
    <t>26.04.2022 05:16:35</t>
  </si>
  <si>
    <t>26.04.2022 05:18:19</t>
  </si>
  <si>
    <t>26.04.2022 05:18:21</t>
  </si>
  <si>
    <t>26.04.2022 05:19:31</t>
  </si>
  <si>
    <t>26.04.2022 05:19:33</t>
  </si>
  <si>
    <t>26.04.2022 05:20:27</t>
  </si>
  <si>
    <t>26.04.2022 05:21:33</t>
  </si>
  <si>
    <t>26.04.2022 05:21:36</t>
  </si>
  <si>
    <t>26.04.2022 05:21:44</t>
  </si>
  <si>
    <t>26.04.2022 05:21:45</t>
  </si>
  <si>
    <t>26.04.2022 05:22:12</t>
  </si>
  <si>
    <t>26.04.2022 05:23:51</t>
  </si>
  <si>
    <t>26.04.2022 05:24:27</t>
  </si>
  <si>
    <t>26.04.2022 05:24:28</t>
  </si>
  <si>
    <t>26.04.2022 05:25:28</t>
  </si>
  <si>
    <t>26.04.2022 05:25:30</t>
  </si>
  <si>
    <t>26.04.2022 05:25:31</t>
  </si>
  <si>
    <t>26.04.2022 05:25:33</t>
  </si>
  <si>
    <t>26.04.2022 05:25:34</t>
  </si>
  <si>
    <t>26.04.2022 05:25:53</t>
  </si>
  <si>
    <t>26.04.2022 05:27:21</t>
  </si>
  <si>
    <t>26.04.2022 05:27:22</t>
  </si>
  <si>
    <t>26.04.2022 05:28:13</t>
  </si>
  <si>
    <t>26.04.2022 05:28:15</t>
  </si>
  <si>
    <t>26.04.2022 05:28:24</t>
  </si>
  <si>
    <t>26.04.2022 05:29:44</t>
  </si>
  <si>
    <t>26.04.2022 05:31:01</t>
  </si>
  <si>
    <t>26.04.2022 05:31:03</t>
  </si>
  <si>
    <t>26.04.2022 05:32:01</t>
  </si>
  <si>
    <t>26.04.2022 05:32:33</t>
  </si>
  <si>
    <t>26.04.2022 05:34:07</t>
  </si>
  <si>
    <t>26.04.2022 05:34:09</t>
  </si>
  <si>
    <t>26.04.2022 05:35:06</t>
  </si>
  <si>
    <t>26.04.2022 05:36:01</t>
  </si>
  <si>
    <t>26.04.2022 05:36:39</t>
  </si>
  <si>
    <t>26.04.2022 05:37:03</t>
  </si>
  <si>
    <t>26.04.2022 05:37:04</t>
  </si>
  <si>
    <t>26.04.2022 05:37:16</t>
  </si>
  <si>
    <t>26.04.2022 05:37:24</t>
  </si>
  <si>
    <t>26.04.2022 05:37:25</t>
  </si>
  <si>
    <t>26.04.2022 05:38:00</t>
  </si>
  <si>
    <t>26.04.2022 05:38:03</t>
  </si>
  <si>
    <t>26.04.2022 05:38:31</t>
  </si>
  <si>
    <t>26.04.2022 05:39:39</t>
  </si>
  <si>
    <t>26.04.2022 05:39:51</t>
  </si>
  <si>
    <t>26.04.2022 05:39:53</t>
  </si>
  <si>
    <t>26.04.2022 05:40:06</t>
  </si>
  <si>
    <t>26.04.2022 05:40:13</t>
  </si>
  <si>
    <t>26.04.2022 05:40:16</t>
  </si>
  <si>
    <t>26.04.2022 05:40:18</t>
  </si>
  <si>
    <t>26.04.2022 05:40:42</t>
  </si>
  <si>
    <t>26.04.2022 05:41:33</t>
  </si>
  <si>
    <t>26.04.2022 05:41:34</t>
  </si>
  <si>
    <t>26.04.2022 05:41:42</t>
  </si>
  <si>
    <t>26.04.2022 05:42:56</t>
  </si>
  <si>
    <t>26.04.2022 05:42:57</t>
  </si>
  <si>
    <t>26.04.2022 05:43:00</t>
  </si>
  <si>
    <t>26.04.2022 05:45:19</t>
  </si>
  <si>
    <t>26.04.2022 05:46:33</t>
  </si>
  <si>
    <t>26.04.2022 05:46:36</t>
  </si>
  <si>
    <t>26.04.2022 05:46:47</t>
  </si>
  <si>
    <t>26.04.2022 05:46:54</t>
  </si>
  <si>
    <t>26.04.2022 05:47:09</t>
  </si>
  <si>
    <t>26.04.2022 05:47:10</t>
  </si>
  <si>
    <t>26.04.2022 05:48:03</t>
  </si>
  <si>
    <t>26.04.2022 05:48:04</t>
  </si>
  <si>
    <t>26.04.2022 05:48:37</t>
  </si>
  <si>
    <t>26.04.2022 05:50:42</t>
  </si>
  <si>
    <t>26.04.2022 05:51:13</t>
  </si>
  <si>
    <t>26.04.2022 05:51:18</t>
  </si>
  <si>
    <t>26.04.2022 05:51:54</t>
  </si>
  <si>
    <t>26.04.2022 05:51:56</t>
  </si>
  <si>
    <t>26.04.2022 05:51:57</t>
  </si>
  <si>
    <t>26.04.2022 05:52:32</t>
  </si>
  <si>
    <t>26.04.2022 05:53:24</t>
  </si>
  <si>
    <t>26.04.2022 05:54:04</t>
  </si>
  <si>
    <t>26.04.2022 05:54:06</t>
  </si>
  <si>
    <t>26.04.2022 05:54:16</t>
  </si>
  <si>
    <t>26.04.2022 05:54:18</t>
  </si>
  <si>
    <t>26.04.2022 05:55:28</t>
  </si>
  <si>
    <t>26.04.2022 05:55:31</t>
  </si>
  <si>
    <t>26.04.2022 05:57:22</t>
  </si>
  <si>
    <t>26.04.2022 05:58:44</t>
  </si>
  <si>
    <t>26.04.2022 05:58:54</t>
  </si>
  <si>
    <t>26.04.2022 05:59:35</t>
  </si>
  <si>
    <t>26.04.2022 06:00:41</t>
  </si>
  <si>
    <t>26.04.2022 06:00:47</t>
  </si>
  <si>
    <t>26.04.2022 06:01:59</t>
  </si>
  <si>
    <t>26.04.2022 06:02:00</t>
  </si>
  <si>
    <t>26.04.2022 06:02:14</t>
  </si>
  <si>
    <t>26.04.2022 06:02:32</t>
  </si>
  <si>
    <t>26.04.2022 06:03:10</t>
  </si>
  <si>
    <t>26.04.2022 06:03:12</t>
  </si>
  <si>
    <t>26.04.2022 06:03:47</t>
  </si>
  <si>
    <t>26.04.2022 06:04:18</t>
  </si>
  <si>
    <t>26.04.2022 06:04:19</t>
  </si>
  <si>
    <t>26.04.2022 06:04:53</t>
  </si>
  <si>
    <t>26.04.2022 06:05:07</t>
  </si>
  <si>
    <t>26.04.2022 06:05:09</t>
  </si>
  <si>
    <t>26.04.2022 06:05:15</t>
  </si>
  <si>
    <t>26.04.2022 06:05:16</t>
  </si>
  <si>
    <t>26.04.2022 06:05:50</t>
  </si>
  <si>
    <t>26.04.2022 06:05:51</t>
  </si>
  <si>
    <t>26.04.2022 06:05:54</t>
  </si>
  <si>
    <t>26.04.2022 06:05:56</t>
  </si>
  <si>
    <t>26.04.2022 06:05:57</t>
  </si>
  <si>
    <t>26.04.2022 06:06:47</t>
  </si>
  <si>
    <t>26.04.2022 06:06:49</t>
  </si>
  <si>
    <t>26.04.2022 06:06:50</t>
  </si>
  <si>
    <t>26.04.2022 06:06:52</t>
  </si>
  <si>
    <t>26.04.2022 06:06:53</t>
  </si>
  <si>
    <t>26.04.2022 06:06:56</t>
  </si>
  <si>
    <t>26.04.2022 06:07:05</t>
  </si>
  <si>
    <t>26.04.2022 06:08:13</t>
  </si>
  <si>
    <t>26.04.2022 06:08:25</t>
  </si>
  <si>
    <t>26.04.2022 06:08:27</t>
  </si>
  <si>
    <t>26.04.2022 06:09:01</t>
  </si>
  <si>
    <t>26.04.2022 06:09:03</t>
  </si>
  <si>
    <t>26.04.2022 06:09:13</t>
  </si>
  <si>
    <t>26.04.2022 06:09:15</t>
  </si>
  <si>
    <t>26.04.2022 06:10:06</t>
  </si>
  <si>
    <t>26.04.2022 06:10:34</t>
  </si>
  <si>
    <t>26.04.2022 06:11:07</t>
  </si>
  <si>
    <t>26.04.2022 06:11:09</t>
  </si>
  <si>
    <t>26.04.2022 06:11:45</t>
  </si>
  <si>
    <t>26.04.2022 06:12:09</t>
  </si>
  <si>
    <t>26.04.2022 06:12:28</t>
  </si>
  <si>
    <t>26.04.2022 06:12:45</t>
  </si>
  <si>
    <t>26.04.2022 06:12:51</t>
  </si>
  <si>
    <t>26.04.2022 06:12:53</t>
  </si>
  <si>
    <t>26.04.2022 06:12:54</t>
  </si>
  <si>
    <t>26.04.2022 06:13:10</t>
  </si>
  <si>
    <t>26.04.2022 06:13:12</t>
  </si>
  <si>
    <t>26.04.2022 06:13:19</t>
  </si>
  <si>
    <t>26.04.2022 06:13:21</t>
  </si>
  <si>
    <t>26.04.2022 06:13:28</t>
  </si>
  <si>
    <t>26.04.2022 06:13:37</t>
  </si>
  <si>
    <t>26.04.2022 06:14:28</t>
  </si>
  <si>
    <t>26.04.2022 06:14:30</t>
  </si>
  <si>
    <t>26.04.2022 06:14:41</t>
  </si>
  <si>
    <t>26.04.2022 06:15:27</t>
  </si>
  <si>
    <t>26.04.2022 06:15:39</t>
  </si>
  <si>
    <t>26.04.2022 06:15:41</t>
  </si>
  <si>
    <t>26.04.2022 06:15:57</t>
  </si>
  <si>
    <t>26.04.2022 06:15:59</t>
  </si>
  <si>
    <t>26.04.2022 06:16:06</t>
  </si>
  <si>
    <t>26.04.2022 06:16:18</t>
  </si>
  <si>
    <t>26.04.2022 06:17:01</t>
  </si>
  <si>
    <t>26.04.2022 06:17:06</t>
  </si>
  <si>
    <t>26.04.2022 06:17:18</t>
  </si>
  <si>
    <t>26.04.2022 06:17:19</t>
  </si>
  <si>
    <t>26.04.2022 06:17:25</t>
  </si>
  <si>
    <t>26.04.2022 06:17:45</t>
  </si>
  <si>
    <t>26.04.2022 06:17:46</t>
  </si>
  <si>
    <t>26.04.2022 06:18:09</t>
  </si>
  <si>
    <t>26.04.2022 06:18:15</t>
  </si>
  <si>
    <t>26.04.2022 06:18:59</t>
  </si>
  <si>
    <t>26.04.2022 06:19:00</t>
  </si>
  <si>
    <t>26.04.2022 06:19:03</t>
  </si>
  <si>
    <t>26.04.2022 06:19:05</t>
  </si>
  <si>
    <t>26.04.2022 06:19:06</t>
  </si>
  <si>
    <t>26.04.2022 06:20:01</t>
  </si>
  <si>
    <t>26.04.2022 06:20:28</t>
  </si>
  <si>
    <t>26.04.2022 06:20:31</t>
  </si>
  <si>
    <t>26.04.2022 06:21:19</t>
  </si>
  <si>
    <t>26.04.2022 06:21:21</t>
  </si>
  <si>
    <t>26.04.2022 06:21:39</t>
  </si>
  <si>
    <t>26.04.2022 06:21:41</t>
  </si>
  <si>
    <t>26.04.2022 06:21:47</t>
  </si>
  <si>
    <t>26.04.2022 06:21:57</t>
  </si>
  <si>
    <t>26.04.2022 06:22:00</t>
  </si>
  <si>
    <t>26.04.2022 06:22:12</t>
  </si>
  <si>
    <t>26.04.2022 06:22:52</t>
  </si>
  <si>
    <t>26.04.2022 06:22:53</t>
  </si>
  <si>
    <t>26.04.2022 06:23:18</t>
  </si>
  <si>
    <t>26.04.2022 06:23:21</t>
  </si>
  <si>
    <t>26.04.2022 06:23:31</t>
  </si>
  <si>
    <t>26.04.2022 06:23:33</t>
  </si>
  <si>
    <t>26.04.2022 06:23:34</t>
  </si>
  <si>
    <t>26.04.2022 06:24:39</t>
  </si>
  <si>
    <t>26.04.2022 06:24:41</t>
  </si>
  <si>
    <t>26.04.2022 06:25:15</t>
  </si>
  <si>
    <t>26.04.2022 06:27:27</t>
  </si>
  <si>
    <t>26.04.2022 06:27:36</t>
  </si>
  <si>
    <t>26.04.2022 06:27:37</t>
  </si>
  <si>
    <t>26.04.2022 06:28:03</t>
  </si>
  <si>
    <t>26.04.2022 06:28:24</t>
  </si>
  <si>
    <t>26.04.2022 06:28:25</t>
  </si>
  <si>
    <t>26.04.2022 06:28:36</t>
  </si>
  <si>
    <t>26.04.2022 06:28:37</t>
  </si>
  <si>
    <t>26.04.2022 06:29:27</t>
  </si>
  <si>
    <t>26.04.2022 06:29:28</t>
  </si>
  <si>
    <t>26.04.2022 06:29:30</t>
  </si>
  <si>
    <t>26.04.2022 06:29:31</t>
  </si>
  <si>
    <t>26.04.2022 06:29:33</t>
  </si>
  <si>
    <t>26.04.2022 06:29:44</t>
  </si>
  <si>
    <t>26.04.2022 06:29:45</t>
  </si>
  <si>
    <t>26.04.2022 06:29:54</t>
  </si>
  <si>
    <t>26.04.2022 06:30:13</t>
  </si>
  <si>
    <t>26.04.2022 06:30:15</t>
  </si>
  <si>
    <t>26.04.2022 06:30:22</t>
  </si>
  <si>
    <t>26.04.2022 06:30:24</t>
  </si>
  <si>
    <t>26.04.2022 06:30:57</t>
  </si>
  <si>
    <t>26.04.2022 06:31:35</t>
  </si>
  <si>
    <t>26.04.2022 06:31:45</t>
  </si>
  <si>
    <t>26.04.2022 06:31:47</t>
  </si>
  <si>
    <t>26.04.2022 06:31:50</t>
  </si>
  <si>
    <t>26.04.2022 06:32:07</t>
  </si>
  <si>
    <t>26.04.2022 06:32:37</t>
  </si>
  <si>
    <t>26.04.2022 06:32:57</t>
  </si>
  <si>
    <t>26.04.2022 06:32:59</t>
  </si>
  <si>
    <t>26.04.2022 06:33:38</t>
  </si>
  <si>
    <t>26.04.2022 06:33:56</t>
  </si>
  <si>
    <t>26.04.2022 06:33:58</t>
  </si>
  <si>
    <t>26.04.2022 06:34:12</t>
  </si>
  <si>
    <t>26.04.2022 06:34:13</t>
  </si>
  <si>
    <t>26.04.2022 06:34:22</t>
  </si>
  <si>
    <t>26.04.2022 06:34:24</t>
  </si>
  <si>
    <t>26.04.2022 06:34:25</t>
  </si>
  <si>
    <t>26.04.2022 06:34:27</t>
  </si>
  <si>
    <t>26.04.2022 06:34:28</t>
  </si>
  <si>
    <t>26.04.2022 06:34:30</t>
  </si>
  <si>
    <t>26.04.2022 06:34:37</t>
  </si>
  <si>
    <t>26.04.2022 06:35:41</t>
  </si>
  <si>
    <t>26.04.2022 06:35:50</t>
  </si>
  <si>
    <t>26.04.2022 06:35:51</t>
  </si>
  <si>
    <t>26.04.2022 06:35:53</t>
  </si>
  <si>
    <t>26.04.2022 06:36:00</t>
  </si>
  <si>
    <t>26.04.2022 06:36:01</t>
  </si>
  <si>
    <t>26.04.2022 06:36:04</t>
  </si>
  <si>
    <t>26.04.2022 06:36:06</t>
  </si>
  <si>
    <t>26.04.2022 06:36:07</t>
  </si>
  <si>
    <t>26.04.2022 06:36:21</t>
  </si>
  <si>
    <t>26.04.2022 06:36:31</t>
  </si>
  <si>
    <t>26.04.2022 06:36:45</t>
  </si>
  <si>
    <t>26.04.2022 06:36:46</t>
  </si>
  <si>
    <t>26.04.2022 06:36:48</t>
  </si>
  <si>
    <t>26.04.2022 06:36:49</t>
  </si>
  <si>
    <t>26.04.2022 06:36:57</t>
  </si>
  <si>
    <t>26.04.2022 06:36:59</t>
  </si>
  <si>
    <t>26.04.2022 06:37:03</t>
  </si>
  <si>
    <t>26.04.2022 06:37:05</t>
  </si>
  <si>
    <t>26.04.2022 06:37:15</t>
  </si>
  <si>
    <t>26.04.2022 06:37:17</t>
  </si>
  <si>
    <t>26.04.2022 06:37:18</t>
  </si>
  <si>
    <t>26.04.2022 06:37:20</t>
  </si>
  <si>
    <t>26.04.2022 06:37:29</t>
  </si>
  <si>
    <t>26.04.2022 06:37:30</t>
  </si>
  <si>
    <t>26.04.2022 06:37:38</t>
  </si>
  <si>
    <t>26.04.2022 06:37:41</t>
  </si>
  <si>
    <t>26.04.2022 06:37:42</t>
  </si>
  <si>
    <t>26.04.2022 06:37:47</t>
  </si>
  <si>
    <t>26.04.2022 06:37:50</t>
  </si>
  <si>
    <t>26.04.2022 06:37:53</t>
  </si>
  <si>
    <t>26.04.2022 06:37:54</t>
  </si>
  <si>
    <t>26.04.2022 06:37:57</t>
  </si>
  <si>
    <t>26.04.2022 06:38:13</t>
  </si>
  <si>
    <t>26.04.2022 06:38:15</t>
  </si>
  <si>
    <t>26.04.2022 06:38:18</t>
  </si>
  <si>
    <t>26.04.2022 06:38:19</t>
  </si>
  <si>
    <t>26.04.2022 06:38:39</t>
  </si>
  <si>
    <t>26.04.2022 06:38:40</t>
  </si>
  <si>
    <t>26.04.2022 06:39:06</t>
  </si>
  <si>
    <t>26.04.2022 06:39:12</t>
  </si>
  <si>
    <t>26.04.2022 06:39:21</t>
  </si>
  <si>
    <t>26.04.2022 06:39:22</t>
  </si>
  <si>
    <t>26.04.2022 06:39:39</t>
  </si>
  <si>
    <t>26.04.2022 06:39:50</t>
  </si>
  <si>
    <t>26.04.2022 06:40:38</t>
  </si>
  <si>
    <t>26.04.2022 06:40:39</t>
  </si>
  <si>
    <t>26.04.2022 06:40:41</t>
  </si>
  <si>
    <t>26.04.2022 06:40:47</t>
  </si>
  <si>
    <t>26.04.2022 06:40:48</t>
  </si>
  <si>
    <t>26.04.2022 06:40:50</t>
  </si>
  <si>
    <t>26.04.2022 06:40:54</t>
  </si>
  <si>
    <t>26.04.2022 06:41:13</t>
  </si>
  <si>
    <t>26.04.2022 06:41:15</t>
  </si>
  <si>
    <t>26.04.2022 06:41:16</t>
  </si>
  <si>
    <t>26.04.2022 06:42:09</t>
  </si>
  <si>
    <t>26.04.2022 06:42:16</t>
  </si>
  <si>
    <t>26.04.2022 06:42:25</t>
  </si>
  <si>
    <t>26.04.2022 06:42:30</t>
  </si>
  <si>
    <t>26.04.2022 06:42:31</t>
  </si>
  <si>
    <t>26.04.2022 06:42:39</t>
  </si>
  <si>
    <t>26.04.2022 06:42:40</t>
  </si>
  <si>
    <t>26.04.2022 06:42:42</t>
  </si>
  <si>
    <t>26.04.2022 06:42:43</t>
  </si>
  <si>
    <t>26.04.2022 06:43:00</t>
  </si>
  <si>
    <t>26.04.2022 06:43:12</t>
  </si>
  <si>
    <t>26.04.2022 06:43:18</t>
  </si>
  <si>
    <t>26.04.2022 06:43:19</t>
  </si>
  <si>
    <t>26.04.2022 06:43:27</t>
  </si>
  <si>
    <t>26.04.2022 06:44:03</t>
  </si>
  <si>
    <t>26.04.2022 06:44:18</t>
  </si>
  <si>
    <t>26.04.2022 06:44:19</t>
  </si>
  <si>
    <t>26.04.2022 06:44:34</t>
  </si>
  <si>
    <t>26.04.2022 06:44:36</t>
  </si>
  <si>
    <t>26.04.2022 06:44:40</t>
  </si>
  <si>
    <t>26.04.2022 06:44:42</t>
  </si>
  <si>
    <t>26.04.2022 06:44:43</t>
  </si>
  <si>
    <t>26.04.2022 06:44:53</t>
  </si>
  <si>
    <t>26.04.2022 06:44:54</t>
  </si>
  <si>
    <t>26.04.2022 06:44:56</t>
  </si>
  <si>
    <t>26.04.2022 06:44:57</t>
  </si>
  <si>
    <t>26.04.2022 06:45:12</t>
  </si>
  <si>
    <t>26.04.2022 06:45:13</t>
  </si>
  <si>
    <t>26.04.2022 06:45:24</t>
  </si>
  <si>
    <t>26.04.2022 06:45:25</t>
  </si>
  <si>
    <t>26.04.2022 06:45:51</t>
  </si>
  <si>
    <t>26.04.2022 06:46:04</t>
  </si>
  <si>
    <t>26.04.2022 06:46:06</t>
  </si>
  <si>
    <t>26.04.2022 06:46:34</t>
  </si>
  <si>
    <t>26.04.2022 06:46:36</t>
  </si>
  <si>
    <t>26.04.2022 06:46:39</t>
  </si>
  <si>
    <t>26.04.2022 06:46:40</t>
  </si>
  <si>
    <t>26.04.2022 06:46:46</t>
  </si>
  <si>
    <t>26.04.2022 06:46:48</t>
  </si>
  <si>
    <t>26.04.2022 06:47:01</t>
  </si>
  <si>
    <t>26.04.2022 06:47:03</t>
  </si>
  <si>
    <t>26.04.2022 06:47:13</t>
  </si>
  <si>
    <t>26.04.2022 06:47:15</t>
  </si>
  <si>
    <t>26.04.2022 06:47:31</t>
  </si>
  <si>
    <t>26.04.2022 06:47:43</t>
  </si>
  <si>
    <t>26.04.2022 06:47:45</t>
  </si>
  <si>
    <t>26.04.2022 06:47:47</t>
  </si>
  <si>
    <t>26.04.2022 06:47:53</t>
  </si>
  <si>
    <t>26.04.2022 06:47:54</t>
  </si>
  <si>
    <t>26.04.2022 06:47:56</t>
  </si>
  <si>
    <t>26.04.2022 06:48:11</t>
  </si>
  <si>
    <t>26.04.2022 06:48:12</t>
  </si>
  <si>
    <t>26.04.2022 06:48:18</t>
  </si>
  <si>
    <t>26.04.2022 06:48:20</t>
  </si>
  <si>
    <t>26.04.2022 06:48:44</t>
  </si>
  <si>
    <t>26.04.2022 06:48:45</t>
  </si>
  <si>
    <t>26.04.2022 06:48:50</t>
  </si>
  <si>
    <t>26.04.2022 06:48:52</t>
  </si>
  <si>
    <t>26.04.2022 06:48:53</t>
  </si>
  <si>
    <t>26.04.2022 06:49:09</t>
  </si>
  <si>
    <t>26.04.2022 06:49:16</t>
  </si>
  <si>
    <t>26.04.2022 06:49:18</t>
  </si>
  <si>
    <t>26.04.2022 06:49:45</t>
  </si>
  <si>
    <t>26.04.2022 06:49:48</t>
  </si>
  <si>
    <t>26.04.2022 06:50:27</t>
  </si>
  <si>
    <t>26.04.2022 06:50:56</t>
  </si>
  <si>
    <t>26.04.2022 06:51:04</t>
  </si>
  <si>
    <t>26.04.2022 06:51:06</t>
  </si>
  <si>
    <t>26.04.2022 06:51:07</t>
  </si>
  <si>
    <t>26.04.2022 06:51:09</t>
  </si>
  <si>
    <t>26.04.2022 06:51:10</t>
  </si>
  <si>
    <t>26.04.2022 06:51:31</t>
  </si>
  <si>
    <t>26.04.2022 06:51:43</t>
  </si>
  <si>
    <t>26.04.2022 06:51:45</t>
  </si>
  <si>
    <t>26.04.2022 06:51:46</t>
  </si>
  <si>
    <t>26.04.2022 06:51:48</t>
  </si>
  <si>
    <t>26.04.2022 06:51:49</t>
  </si>
  <si>
    <t>26.04.2022 06:51:52</t>
  </si>
  <si>
    <t>26.04.2022 06:51:54</t>
  </si>
  <si>
    <t>26.04.2022 06:51:57</t>
  </si>
  <si>
    <t>26.04.2022 06:51:58</t>
  </si>
  <si>
    <t>26.04.2022 06:52:18</t>
  </si>
  <si>
    <t>26.04.2022 06:52:27</t>
  </si>
  <si>
    <t>26.04.2022 06:52:29</t>
  </si>
  <si>
    <t>26.04.2022 06:52:35</t>
  </si>
  <si>
    <t>26.04.2022 06:52:38</t>
  </si>
  <si>
    <t>26.04.2022 06:52:48</t>
  </si>
  <si>
    <t>26.04.2022 06:52:51</t>
  </si>
  <si>
    <t>26.04.2022 06:52:53</t>
  </si>
  <si>
    <t>26.04.2022 06:52:54</t>
  </si>
  <si>
    <t>26.04.2022 06:52:59</t>
  </si>
  <si>
    <t>26.04.2022 06:53:16</t>
  </si>
  <si>
    <t>26.04.2022 06:53:51</t>
  </si>
  <si>
    <t>26.04.2022 06:54:07</t>
  </si>
  <si>
    <t>26.04.2022 06:54:18</t>
  </si>
  <si>
    <t>26.04.2022 06:54:19</t>
  </si>
  <si>
    <t>26.04.2022 06:54:37</t>
  </si>
  <si>
    <t>26.04.2022 06:54:39</t>
  </si>
  <si>
    <t>26.04.2022 06:54:59</t>
  </si>
  <si>
    <t>26.04.2022 06:55:00</t>
  </si>
  <si>
    <t>26.04.2022 06:55:03</t>
  </si>
  <si>
    <t>26.04.2022 06:55:05</t>
  </si>
  <si>
    <t>26.04.2022 06:55:21</t>
  </si>
  <si>
    <t>26.04.2022 06:55:56</t>
  </si>
  <si>
    <t>26.04.2022 06:55:58</t>
  </si>
  <si>
    <t>26.04.2022 06:56:05</t>
  </si>
  <si>
    <t>26.04.2022 06:56:18</t>
  </si>
  <si>
    <t>26.04.2022 06:56:36</t>
  </si>
  <si>
    <t>26.04.2022 06:56:37</t>
  </si>
  <si>
    <t>26.04.2022 06:57:42</t>
  </si>
  <si>
    <t>26.04.2022 06:57:44</t>
  </si>
  <si>
    <t>26.04.2022 06:57:45</t>
  </si>
  <si>
    <t>26.04.2022 06:57:51</t>
  </si>
  <si>
    <t>26.04.2022 06:57:53</t>
  </si>
  <si>
    <t>26.04.2022 06:57:57</t>
  </si>
  <si>
    <t>26.04.2022 06:57:59</t>
  </si>
  <si>
    <t>26.04.2022 06:58:09</t>
  </si>
  <si>
    <t>26.04.2022 06:58:20</t>
  </si>
  <si>
    <t>26.04.2022 06:58:35</t>
  </si>
  <si>
    <t>26.04.2022 06:58:36</t>
  </si>
  <si>
    <t>26.04.2022 06:58:39</t>
  </si>
  <si>
    <t>26.04.2022 06:58:41</t>
  </si>
  <si>
    <t>26.04.2022 06:58:43</t>
  </si>
  <si>
    <t>26.04.2022 06:58:52</t>
  </si>
  <si>
    <t>26.04.2022 06:59:06</t>
  </si>
  <si>
    <t>26.04.2022 06:59:27</t>
  </si>
  <si>
    <t>26.04.2022 06:59:28</t>
  </si>
  <si>
    <t>26.04.2022 06:59:30</t>
  </si>
  <si>
    <t>26.04.2022 06:59:53</t>
  </si>
  <si>
    <t>26.04.2022 06:59:54</t>
  </si>
  <si>
    <t>26.04.2022 06:59:56</t>
  </si>
  <si>
    <t>26.04.2022 06:59:59</t>
  </si>
  <si>
    <t>26.04.2022 07:00:17</t>
  </si>
  <si>
    <t>26.04.2022 07:00:18</t>
  </si>
  <si>
    <t>26.04.2022 07:00:32</t>
  </si>
  <si>
    <t>26.04.2022 07:00:40</t>
  </si>
  <si>
    <t>26.04.2022 07:00:41</t>
  </si>
  <si>
    <t>26.04.2022 07:01:42</t>
  </si>
  <si>
    <t>26.04.2022 07:01:44</t>
  </si>
  <si>
    <t>26.04.2022 07:01:45</t>
  </si>
  <si>
    <t>26.04.2022 07:01:59</t>
  </si>
  <si>
    <t>26.04.2022 07:02:15</t>
  </si>
  <si>
    <t>26.04.2022 07:02:17</t>
  </si>
  <si>
    <t>26.04.2022 07:02:37</t>
  </si>
  <si>
    <t>26.04.2022 07:02:41</t>
  </si>
  <si>
    <t>26.04.2022 07:02:46</t>
  </si>
  <si>
    <t>26.04.2022 07:02:47</t>
  </si>
  <si>
    <t>26.04.2022 07:02:52</t>
  </si>
  <si>
    <t>26.04.2022 07:03:10</t>
  </si>
  <si>
    <t>26.04.2022 07:03:41</t>
  </si>
  <si>
    <t>26.04.2022 07:03:42</t>
  </si>
  <si>
    <t>26.04.2022 07:03:45</t>
  </si>
  <si>
    <t>26.04.2022 07:03:56</t>
  </si>
  <si>
    <t>26.04.2022 07:03:57</t>
  </si>
  <si>
    <t>26.04.2022 07:03:59</t>
  </si>
  <si>
    <t>26.04.2022 07:04:02</t>
  </si>
  <si>
    <t>26.04.2022 07:04:29</t>
  </si>
  <si>
    <t>26.04.2022 07:04:30</t>
  </si>
  <si>
    <t>26.04.2022 07:04:43</t>
  </si>
  <si>
    <t>26.04.2022 07:04:44</t>
  </si>
  <si>
    <t>26.04.2022 07:04:47</t>
  </si>
  <si>
    <t>26.04.2022 07:04:55</t>
  </si>
  <si>
    <t>26.04.2022 07:04:56</t>
  </si>
  <si>
    <t>26.04.2022 07:05:17</t>
  </si>
  <si>
    <t>26.04.2022 07:05:19</t>
  </si>
  <si>
    <t>26.04.2022 07:05:20</t>
  </si>
  <si>
    <t>26.04.2022 07:05:51</t>
  </si>
  <si>
    <t>26.04.2022 07:06:22</t>
  </si>
  <si>
    <t>26.04.2022 07:06:24</t>
  </si>
  <si>
    <t>26.04.2022 07:06:56</t>
  </si>
  <si>
    <t>26.04.2022 07:06:57</t>
  </si>
  <si>
    <t>26.04.2022 07:07:03</t>
  </si>
  <si>
    <t>26.04.2022 07:07:15</t>
  </si>
  <si>
    <t>26.04.2022 07:07:49</t>
  </si>
  <si>
    <t>26.04.2022 07:07:50</t>
  </si>
  <si>
    <t>26.04.2022 07:07:52</t>
  </si>
  <si>
    <t>26.04.2022 07:08:03</t>
  </si>
  <si>
    <t>26.04.2022 07:08:12</t>
  </si>
  <si>
    <t>26.04.2022 07:08:13</t>
  </si>
  <si>
    <t>26.04.2022 07:08:15</t>
  </si>
  <si>
    <t>26.04.2022 07:08:16</t>
  </si>
  <si>
    <t>26.04.2022 07:08:18</t>
  </si>
  <si>
    <t>26.04.2022 07:08:25</t>
  </si>
  <si>
    <t>26.04.2022 07:08:27</t>
  </si>
  <si>
    <t>26.04.2022 07:08:36</t>
  </si>
  <si>
    <t>26.04.2022 07:08:37</t>
  </si>
  <si>
    <t>26.04.2022 07:08:57</t>
  </si>
  <si>
    <t>26.04.2022 07:09:06</t>
  </si>
  <si>
    <t>26.04.2022 07:09:30</t>
  </si>
  <si>
    <t>26.04.2022 07:09:31</t>
  </si>
  <si>
    <t>26.04.2022 07:10:24</t>
  </si>
  <si>
    <t>26.04.2022 07:11:45</t>
  </si>
  <si>
    <t>26.04.2022 07:11:50</t>
  </si>
  <si>
    <t>26.04.2022 07:12:03</t>
  </si>
  <si>
    <t>26.04.2022 07:12:18</t>
  </si>
  <si>
    <t>26.04.2022 07:12:19</t>
  </si>
  <si>
    <t>26.04.2022 07:12:21</t>
  </si>
  <si>
    <t>26.04.2022 07:12:31</t>
  </si>
  <si>
    <t>26.04.2022 07:12:33</t>
  </si>
  <si>
    <t>26.04.2022 07:12:46</t>
  </si>
  <si>
    <t>26.04.2022 07:13:18</t>
  </si>
  <si>
    <t>26.04.2022 07:13:19</t>
  </si>
  <si>
    <t>26.04.2022 07:13:48</t>
  </si>
  <si>
    <t>26.04.2022 07:13:50</t>
  </si>
  <si>
    <t>26.04.2022 07:14:21</t>
  </si>
  <si>
    <t>26.04.2022 07:14:39</t>
  </si>
  <si>
    <t>26.04.2022 07:14:41</t>
  </si>
  <si>
    <t>26.04.2022 07:15:00</t>
  </si>
  <si>
    <t>26.04.2022 07:15:01</t>
  </si>
  <si>
    <t>26.04.2022 07:15:03</t>
  </si>
  <si>
    <t>26.04.2022 07:15:16</t>
  </si>
  <si>
    <t>26.04.2022 07:15:33</t>
  </si>
  <si>
    <t>26.04.2022 07:15:34</t>
  </si>
  <si>
    <t>26.04.2022 07:15:36</t>
  </si>
  <si>
    <t>26.04.2022 07:15:42</t>
  </si>
  <si>
    <t>26.04.2022 07:15:43</t>
  </si>
  <si>
    <t>26.04.2022 07:15:48</t>
  </si>
  <si>
    <t>26.04.2022 07:15:49</t>
  </si>
  <si>
    <t>26.04.2022 07:16:18</t>
  </si>
  <si>
    <t>26.04.2022 07:16:28</t>
  </si>
  <si>
    <t>26.04.2022 07:16:30</t>
  </si>
  <si>
    <t>26.04.2022 07:16:31</t>
  </si>
  <si>
    <t>26.04.2022 07:16:33</t>
  </si>
  <si>
    <t>26.04.2022 07:16:34</t>
  </si>
  <si>
    <t>26.04.2022 07:16:45</t>
  </si>
  <si>
    <t>26.04.2022 07:16:46</t>
  </si>
  <si>
    <t>26.04.2022 07:16:59</t>
  </si>
  <si>
    <t>26.04.2022 07:17:27</t>
  </si>
  <si>
    <t>26.04.2022 07:18:16</t>
  </si>
  <si>
    <t>26.04.2022 07:18:22</t>
  </si>
  <si>
    <t>26.04.2022 07:18:25</t>
  </si>
  <si>
    <t>26.04.2022 07:18:56</t>
  </si>
  <si>
    <t>26.04.2022 07:19:31</t>
  </si>
  <si>
    <t>26.04.2022 07:19:32</t>
  </si>
  <si>
    <t>26.04.2022 07:20:45</t>
  </si>
  <si>
    <t>26.04.2022 07:20:47</t>
  </si>
  <si>
    <t>26.04.2022 07:20:51</t>
  </si>
  <si>
    <t>26.04.2022 07:20:53</t>
  </si>
  <si>
    <t>26.04.2022 07:20:54</t>
  </si>
  <si>
    <t>26.04.2022 07:20:56</t>
  </si>
  <si>
    <t>26.04.2022 07:21:21</t>
  </si>
  <si>
    <t>26.04.2022 07:21:46</t>
  </si>
  <si>
    <t>26.04.2022 07:21:53</t>
  </si>
  <si>
    <t>26.04.2022 07:22:06</t>
  </si>
  <si>
    <t>26.04.2022 07:22:07</t>
  </si>
  <si>
    <t>26.04.2022 07:22:45</t>
  </si>
  <si>
    <t>26.04.2022 07:22:47</t>
  </si>
  <si>
    <t>26.04.2022 07:23:03</t>
  </si>
  <si>
    <t>26.04.2022 07:23:04</t>
  </si>
  <si>
    <t>26.04.2022 07:23:19</t>
  </si>
  <si>
    <t>26.04.2022 07:23:28</t>
  </si>
  <si>
    <t>26.04.2022 07:24:04</t>
  </si>
  <si>
    <t>26.04.2022 07:24:42</t>
  </si>
  <si>
    <t>26.04.2022 07:24:44</t>
  </si>
  <si>
    <t>26.04.2022 07:24:59</t>
  </si>
  <si>
    <t>26.04.2022 07:25:15</t>
  </si>
  <si>
    <t>26.04.2022 07:25:35</t>
  </si>
  <si>
    <t>26.04.2022 07:25:37</t>
  </si>
  <si>
    <t>26.04.2022 07:26:01</t>
  </si>
  <si>
    <t>26.04.2022 07:26:07</t>
  </si>
  <si>
    <t>26.04.2022 07:26:21</t>
  </si>
  <si>
    <t>26.04.2022 07:26:22</t>
  </si>
  <si>
    <t>26.04.2022 07:26:42</t>
  </si>
  <si>
    <t>26.04.2022 07:27:22</t>
  </si>
  <si>
    <t>26.04.2022 07:27:53</t>
  </si>
  <si>
    <t>26.04.2022 07:27:54</t>
  </si>
  <si>
    <t>26.04.2022 07:27:56</t>
  </si>
  <si>
    <t>26.04.2022 07:27:57</t>
  </si>
  <si>
    <t>26.04.2022 07:29:15</t>
  </si>
  <si>
    <t>26.04.2022 07:29:40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</si>
</sst>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251</c:v>
                </c:pt>
                <c:pt idx="2">
                  <c:v>130</c:v>
                </c:pt>
                <c:pt idx="3">
                  <c:v>138</c:v>
                </c:pt>
                <c:pt idx="4">
                  <c:v>195</c:v>
                </c:pt>
                <c:pt idx="5">
                  <c:v>187</c:v>
                </c:pt>
                <c:pt idx="6">
                  <c:v>228</c:v>
                </c:pt>
                <c:pt idx="7">
                  <c:v>179</c:v>
                </c:pt>
                <c:pt idx="8">
                  <c:v>198</c:v>
                </c:pt>
                <c:pt idx="9">
                  <c:v>169</c:v>
                </c:pt>
                <c:pt idx="10">
                  <c:v>103</c:v>
                </c:pt>
                <c:pt idx="11">
                  <c:v>46</c:v>
                </c:pt>
                <c:pt idx="12">
                  <c:v>26</c:v>
                </c:pt>
                <c:pt idx="13">
                  <c:v>13</c:v>
                </c:pt>
                <c:pt idx="14">
                  <c:v>5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8</c:v>
                </c:pt>
                <c:pt idx="20">
                  <c:v>52</c:v>
                </c:pt>
                <c:pt idx="21">
                  <c:v>79</c:v>
                </c:pt>
                <c:pt idx="22">
                  <c:v>185</c:v>
                </c:pt>
                <c:pt idx="23">
                  <c:v>174</c:v>
                </c:pt>
                <c:pt idx="24">
                  <c:v>168</c:v>
                </c:pt>
                <c:pt idx="25">
                  <c:v>206</c:v>
                </c:pt>
                <c:pt idx="26">
                  <c:v>213</c:v>
                </c:pt>
                <c:pt idx="27">
                  <c:v>188</c:v>
                </c:pt>
                <c:pt idx="28">
                  <c:v>191</c:v>
                </c:pt>
                <c:pt idx="29">
                  <c:v>214</c:v>
                </c:pt>
                <c:pt idx="30">
                  <c:v>167</c:v>
                </c:pt>
                <c:pt idx="31">
                  <c:v>236</c:v>
                </c:pt>
                <c:pt idx="32">
                  <c:v>204</c:v>
                </c:pt>
                <c:pt idx="33">
                  <c:v>162</c:v>
                </c:pt>
                <c:pt idx="34">
                  <c:v>119</c:v>
                </c:pt>
                <c:pt idx="35">
                  <c:v>62</c:v>
                </c:pt>
                <c:pt idx="36">
                  <c:v>50</c:v>
                </c:pt>
                <c:pt idx="37">
                  <c:v>36</c:v>
                </c:pt>
                <c:pt idx="38">
                  <c:v>15</c:v>
                </c:pt>
                <c:pt idx="39">
                  <c:v>8</c:v>
                </c:pt>
                <c:pt idx="40">
                  <c:v>3</c:v>
                </c:pt>
                <c:pt idx="41">
                  <c:v>1</c:v>
                </c:pt>
                <c:pt idx="42">
                  <c:v>6</c:v>
                </c:pt>
                <c:pt idx="43">
                  <c:v>12</c:v>
                </c:pt>
                <c:pt idx="44">
                  <c:v>34</c:v>
                </c:pt>
                <c:pt idx="45">
                  <c:v>107</c:v>
                </c:pt>
                <c:pt idx="46">
                  <c:v>153</c:v>
                </c:pt>
                <c:pt idx="47">
                  <c:v>170</c:v>
                </c:pt>
                <c:pt idx="48">
                  <c:v>194</c:v>
                </c:pt>
                <c:pt idx="49">
                  <c:v>239</c:v>
                </c:pt>
                <c:pt idx="50">
                  <c:v>149</c:v>
                </c:pt>
                <c:pt idx="51">
                  <c:v>185</c:v>
                </c:pt>
                <c:pt idx="52">
                  <c:v>205</c:v>
                </c:pt>
                <c:pt idx="53">
                  <c:v>219</c:v>
                </c:pt>
                <c:pt idx="54">
                  <c:v>208</c:v>
                </c:pt>
                <c:pt idx="55">
                  <c:v>215</c:v>
                </c:pt>
                <c:pt idx="56">
                  <c:v>164</c:v>
                </c:pt>
                <c:pt idx="57">
                  <c:v>141</c:v>
                </c:pt>
                <c:pt idx="58">
                  <c:v>119</c:v>
                </c:pt>
                <c:pt idx="59">
                  <c:v>62</c:v>
                </c:pt>
                <c:pt idx="60">
                  <c:v>35</c:v>
                </c:pt>
                <c:pt idx="61">
                  <c:v>19</c:v>
                </c:pt>
                <c:pt idx="62">
                  <c:v>8</c:v>
                </c:pt>
                <c:pt idx="63">
                  <c:v>6</c:v>
                </c:pt>
                <c:pt idx="64">
                  <c:v>3</c:v>
                </c:pt>
                <c:pt idx="65">
                  <c:v>4</c:v>
                </c:pt>
                <c:pt idx="66">
                  <c:v>6</c:v>
                </c:pt>
                <c:pt idx="67">
                  <c:v>10</c:v>
                </c:pt>
                <c:pt idx="68">
                  <c:v>64</c:v>
                </c:pt>
                <c:pt idx="69">
                  <c:v>87</c:v>
                </c:pt>
                <c:pt idx="70">
                  <c:v>142</c:v>
                </c:pt>
                <c:pt idx="71">
                  <c:v>199</c:v>
                </c:pt>
                <c:pt idx="72">
                  <c:v>214</c:v>
                </c:pt>
                <c:pt idx="73">
                  <c:v>199</c:v>
                </c:pt>
                <c:pt idx="74">
                  <c:v>198</c:v>
                </c:pt>
                <c:pt idx="75">
                  <c:v>163</c:v>
                </c:pt>
                <c:pt idx="76">
                  <c:v>199</c:v>
                </c:pt>
                <c:pt idx="77">
                  <c:v>203</c:v>
                </c:pt>
                <c:pt idx="78">
                  <c:v>201</c:v>
                </c:pt>
                <c:pt idx="79">
                  <c:v>181</c:v>
                </c:pt>
                <c:pt idx="80">
                  <c:v>184</c:v>
                </c:pt>
                <c:pt idx="81">
                  <c:v>182</c:v>
                </c:pt>
                <c:pt idx="82">
                  <c:v>112</c:v>
                </c:pt>
                <c:pt idx="83">
                  <c:v>69</c:v>
                </c:pt>
                <c:pt idx="84">
                  <c:v>51</c:v>
                </c:pt>
                <c:pt idx="85">
                  <c:v>39</c:v>
                </c:pt>
                <c:pt idx="86">
                  <c:v>35</c:v>
                </c:pt>
                <c:pt idx="87">
                  <c:v>8</c:v>
                </c:pt>
                <c:pt idx="88">
                  <c:v>2</c:v>
                </c:pt>
                <c:pt idx="89">
                  <c:v>8</c:v>
                </c:pt>
                <c:pt idx="90">
                  <c:v>5</c:v>
                </c:pt>
                <c:pt idx="91">
                  <c:v>9</c:v>
                </c:pt>
                <c:pt idx="92">
                  <c:v>20</c:v>
                </c:pt>
                <c:pt idx="93">
                  <c:v>34</c:v>
                </c:pt>
                <c:pt idx="94">
                  <c:v>71</c:v>
                </c:pt>
                <c:pt idx="95">
                  <c:v>100</c:v>
                </c:pt>
                <c:pt idx="96">
                  <c:v>202</c:v>
                </c:pt>
                <c:pt idx="97">
                  <c:v>232</c:v>
                </c:pt>
                <c:pt idx="98">
                  <c:v>192</c:v>
                </c:pt>
                <c:pt idx="99">
                  <c:v>165</c:v>
                </c:pt>
                <c:pt idx="100">
                  <c:v>170</c:v>
                </c:pt>
                <c:pt idx="101">
                  <c:v>212</c:v>
                </c:pt>
                <c:pt idx="102">
                  <c:v>196</c:v>
                </c:pt>
                <c:pt idx="103">
                  <c:v>176</c:v>
                </c:pt>
                <c:pt idx="104">
                  <c:v>202</c:v>
                </c:pt>
                <c:pt idx="105">
                  <c:v>170</c:v>
                </c:pt>
                <c:pt idx="106">
                  <c:v>138</c:v>
                </c:pt>
                <c:pt idx="107">
                  <c:v>97</c:v>
                </c:pt>
                <c:pt idx="108">
                  <c:v>64</c:v>
                </c:pt>
                <c:pt idx="109">
                  <c:v>36</c:v>
                </c:pt>
                <c:pt idx="110">
                  <c:v>28</c:v>
                </c:pt>
                <c:pt idx="111">
                  <c:v>14</c:v>
                </c:pt>
                <c:pt idx="112">
                  <c:v>19</c:v>
                </c:pt>
                <c:pt idx="113">
                  <c:v>10</c:v>
                </c:pt>
                <c:pt idx="114">
                  <c:v>10</c:v>
                </c:pt>
                <c:pt idx="115">
                  <c:v>7</c:v>
                </c:pt>
                <c:pt idx="116">
                  <c:v>11</c:v>
                </c:pt>
                <c:pt idx="117">
                  <c:v>10</c:v>
                </c:pt>
                <c:pt idx="118">
                  <c:v>25</c:v>
                </c:pt>
                <c:pt idx="119">
                  <c:v>46</c:v>
                </c:pt>
                <c:pt idx="120">
                  <c:v>76</c:v>
                </c:pt>
                <c:pt idx="121">
                  <c:v>159</c:v>
                </c:pt>
                <c:pt idx="122">
                  <c:v>160</c:v>
                </c:pt>
                <c:pt idx="123">
                  <c:v>150</c:v>
                </c:pt>
                <c:pt idx="124">
                  <c:v>124</c:v>
                </c:pt>
                <c:pt idx="125">
                  <c:v>122</c:v>
                </c:pt>
                <c:pt idx="126">
                  <c:v>133</c:v>
                </c:pt>
                <c:pt idx="127">
                  <c:v>145</c:v>
                </c:pt>
                <c:pt idx="128">
                  <c:v>157</c:v>
                </c:pt>
                <c:pt idx="129">
                  <c:v>144</c:v>
                </c:pt>
                <c:pt idx="130">
                  <c:v>111</c:v>
                </c:pt>
                <c:pt idx="131">
                  <c:v>52</c:v>
                </c:pt>
                <c:pt idx="132">
                  <c:v>28</c:v>
                </c:pt>
                <c:pt idx="133">
                  <c:v>15</c:v>
                </c:pt>
                <c:pt idx="134">
                  <c:v>3</c:v>
                </c:pt>
                <c:pt idx="135">
                  <c:v>7</c:v>
                </c:pt>
                <c:pt idx="136">
                  <c:v>1</c:v>
                </c:pt>
                <c:pt idx="137">
                  <c:v>4</c:v>
                </c:pt>
                <c:pt idx="138">
                  <c:v>0</c:v>
                </c:pt>
                <c:pt idx="139">
                  <c:v>12</c:v>
                </c:pt>
                <c:pt idx="140">
                  <c:v>55</c:v>
                </c:pt>
                <c:pt idx="141">
                  <c:v>122</c:v>
                </c:pt>
                <c:pt idx="142">
                  <c:v>236</c:v>
                </c:pt>
                <c:pt idx="143">
                  <c:v>232</c:v>
                </c:pt>
                <c:pt idx="144">
                  <c:v>169</c:v>
                </c:pt>
                <c:pt idx="145">
                  <c:v>190</c:v>
                </c:pt>
                <c:pt idx="146">
                  <c:v>194</c:v>
                </c:pt>
                <c:pt idx="147">
                  <c:v>146</c:v>
                </c:pt>
                <c:pt idx="148">
                  <c:v>148</c:v>
                </c:pt>
                <c:pt idx="149">
                  <c:v>157</c:v>
                </c:pt>
                <c:pt idx="150">
                  <c:v>208</c:v>
                </c:pt>
                <c:pt idx="151">
                  <c:v>220</c:v>
                </c:pt>
                <c:pt idx="152">
                  <c:v>146</c:v>
                </c:pt>
                <c:pt idx="153">
                  <c:v>111</c:v>
                </c:pt>
                <c:pt idx="154">
                  <c:v>88</c:v>
                </c:pt>
                <c:pt idx="155">
                  <c:v>56</c:v>
                </c:pt>
                <c:pt idx="156">
                  <c:v>45</c:v>
                </c:pt>
                <c:pt idx="157">
                  <c:v>19</c:v>
                </c:pt>
                <c:pt idx="158">
                  <c:v>8</c:v>
                </c:pt>
                <c:pt idx="159">
                  <c:v>1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9</c:v>
                </c:pt>
                <c:pt idx="164">
                  <c:v>34</c:v>
                </c:pt>
                <c:pt idx="165">
                  <c:v>102</c:v>
                </c:pt>
                <c:pt idx="166">
                  <c:v>247</c:v>
                </c:pt>
                <c:pt idx="167">
                  <c:v>101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65408"/>
        <c:axId val="348524120"/>
      </c:lineChart>
      <c:catAx>
        <c:axId val="34796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24120"/>
        <c:crosses val="autoZero"/>
        <c:auto val="1"/>
        <c:lblAlgn val="ctr"/>
        <c:lblOffset val="100"/>
        <c:noMultiLvlLbl val="1"/>
      </c:catAx>
      <c:valAx>
        <c:axId val="348524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96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46</c:v>
                </c:pt>
                <c:pt idx="2">
                  <c:v>24</c:v>
                </c:pt>
                <c:pt idx="3">
                  <c:v>27</c:v>
                </c:pt>
                <c:pt idx="4">
                  <c:v>35</c:v>
                </c:pt>
                <c:pt idx="5">
                  <c:v>33</c:v>
                </c:pt>
                <c:pt idx="6">
                  <c:v>42</c:v>
                </c:pt>
                <c:pt idx="7">
                  <c:v>34</c:v>
                </c:pt>
                <c:pt idx="8">
                  <c:v>37</c:v>
                </c:pt>
                <c:pt idx="9">
                  <c:v>32</c:v>
                </c:pt>
                <c:pt idx="10">
                  <c:v>19</c:v>
                </c:pt>
                <c:pt idx="11">
                  <c:v>9</c:v>
                </c:pt>
                <c:pt idx="12">
                  <c:v>5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10</c:v>
                </c:pt>
                <c:pt idx="21">
                  <c:v>16</c:v>
                </c:pt>
                <c:pt idx="22">
                  <c:v>40</c:v>
                </c:pt>
                <c:pt idx="23">
                  <c:v>35</c:v>
                </c:pt>
                <c:pt idx="24">
                  <c:v>33</c:v>
                </c:pt>
                <c:pt idx="25">
                  <c:v>40</c:v>
                </c:pt>
                <c:pt idx="26">
                  <c:v>39</c:v>
                </c:pt>
                <c:pt idx="27">
                  <c:v>36</c:v>
                </c:pt>
                <c:pt idx="28">
                  <c:v>35</c:v>
                </c:pt>
                <c:pt idx="29">
                  <c:v>37</c:v>
                </c:pt>
                <c:pt idx="30">
                  <c:v>30</c:v>
                </c:pt>
                <c:pt idx="31">
                  <c:v>43</c:v>
                </c:pt>
                <c:pt idx="32">
                  <c:v>40</c:v>
                </c:pt>
                <c:pt idx="33">
                  <c:v>30</c:v>
                </c:pt>
                <c:pt idx="34">
                  <c:v>24</c:v>
                </c:pt>
                <c:pt idx="35">
                  <c:v>13</c:v>
                </c:pt>
                <c:pt idx="36">
                  <c:v>9</c:v>
                </c:pt>
                <c:pt idx="37">
                  <c:v>8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7</c:v>
                </c:pt>
                <c:pt idx="45">
                  <c:v>22</c:v>
                </c:pt>
                <c:pt idx="46">
                  <c:v>32</c:v>
                </c:pt>
                <c:pt idx="47">
                  <c:v>35</c:v>
                </c:pt>
                <c:pt idx="48">
                  <c:v>36</c:v>
                </c:pt>
                <c:pt idx="49">
                  <c:v>46</c:v>
                </c:pt>
                <c:pt idx="50">
                  <c:v>27</c:v>
                </c:pt>
                <c:pt idx="51">
                  <c:v>35</c:v>
                </c:pt>
                <c:pt idx="52">
                  <c:v>39</c:v>
                </c:pt>
                <c:pt idx="53">
                  <c:v>41</c:v>
                </c:pt>
                <c:pt idx="54">
                  <c:v>37</c:v>
                </c:pt>
                <c:pt idx="55">
                  <c:v>41</c:v>
                </c:pt>
                <c:pt idx="56">
                  <c:v>31</c:v>
                </c:pt>
                <c:pt idx="57">
                  <c:v>28</c:v>
                </c:pt>
                <c:pt idx="58">
                  <c:v>23</c:v>
                </c:pt>
                <c:pt idx="59">
                  <c:v>12</c:v>
                </c:pt>
                <c:pt idx="60">
                  <c:v>7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13</c:v>
                </c:pt>
                <c:pt idx="69">
                  <c:v>18</c:v>
                </c:pt>
                <c:pt idx="70">
                  <c:v>30</c:v>
                </c:pt>
                <c:pt idx="71">
                  <c:v>39</c:v>
                </c:pt>
                <c:pt idx="72">
                  <c:v>41</c:v>
                </c:pt>
                <c:pt idx="73">
                  <c:v>39</c:v>
                </c:pt>
                <c:pt idx="74">
                  <c:v>38</c:v>
                </c:pt>
                <c:pt idx="75">
                  <c:v>32</c:v>
                </c:pt>
                <c:pt idx="76">
                  <c:v>35</c:v>
                </c:pt>
                <c:pt idx="77">
                  <c:v>38</c:v>
                </c:pt>
                <c:pt idx="78">
                  <c:v>37</c:v>
                </c:pt>
                <c:pt idx="79">
                  <c:v>34</c:v>
                </c:pt>
                <c:pt idx="80">
                  <c:v>37</c:v>
                </c:pt>
                <c:pt idx="81">
                  <c:v>35</c:v>
                </c:pt>
                <c:pt idx="82">
                  <c:v>22</c:v>
                </c:pt>
                <c:pt idx="83">
                  <c:v>13</c:v>
                </c:pt>
                <c:pt idx="84">
                  <c:v>10</c:v>
                </c:pt>
                <c:pt idx="85">
                  <c:v>7</c:v>
                </c:pt>
                <c:pt idx="86">
                  <c:v>7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4</c:v>
                </c:pt>
                <c:pt idx="93">
                  <c:v>7</c:v>
                </c:pt>
                <c:pt idx="94">
                  <c:v>15</c:v>
                </c:pt>
                <c:pt idx="95">
                  <c:v>21</c:v>
                </c:pt>
                <c:pt idx="96">
                  <c:v>39</c:v>
                </c:pt>
                <c:pt idx="97">
                  <c:v>41</c:v>
                </c:pt>
                <c:pt idx="98">
                  <c:v>35</c:v>
                </c:pt>
                <c:pt idx="99">
                  <c:v>32</c:v>
                </c:pt>
                <c:pt idx="100">
                  <c:v>31</c:v>
                </c:pt>
                <c:pt idx="101">
                  <c:v>38</c:v>
                </c:pt>
                <c:pt idx="102">
                  <c:v>37</c:v>
                </c:pt>
                <c:pt idx="103">
                  <c:v>34</c:v>
                </c:pt>
                <c:pt idx="104">
                  <c:v>37</c:v>
                </c:pt>
                <c:pt idx="105">
                  <c:v>33</c:v>
                </c:pt>
                <c:pt idx="106">
                  <c:v>27</c:v>
                </c:pt>
                <c:pt idx="107">
                  <c:v>19</c:v>
                </c:pt>
                <c:pt idx="108">
                  <c:v>12</c:v>
                </c:pt>
                <c:pt idx="109">
                  <c:v>7</c:v>
                </c:pt>
                <c:pt idx="110">
                  <c:v>6</c:v>
                </c:pt>
                <c:pt idx="111">
                  <c:v>3</c:v>
                </c:pt>
                <c:pt idx="112">
                  <c:v>4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5</c:v>
                </c:pt>
                <c:pt idx="119">
                  <c:v>9</c:v>
                </c:pt>
                <c:pt idx="120">
                  <c:v>15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24</c:v>
                </c:pt>
                <c:pt idx="125">
                  <c:v>23</c:v>
                </c:pt>
                <c:pt idx="126">
                  <c:v>26</c:v>
                </c:pt>
                <c:pt idx="127">
                  <c:v>27</c:v>
                </c:pt>
                <c:pt idx="128">
                  <c:v>30</c:v>
                </c:pt>
                <c:pt idx="129">
                  <c:v>28</c:v>
                </c:pt>
                <c:pt idx="130">
                  <c:v>22</c:v>
                </c:pt>
                <c:pt idx="131">
                  <c:v>10</c:v>
                </c:pt>
                <c:pt idx="132">
                  <c:v>5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3</c:v>
                </c:pt>
                <c:pt idx="140">
                  <c:v>11</c:v>
                </c:pt>
                <c:pt idx="141">
                  <c:v>25</c:v>
                </c:pt>
                <c:pt idx="142">
                  <c:v>48</c:v>
                </c:pt>
                <c:pt idx="143">
                  <c:v>45</c:v>
                </c:pt>
                <c:pt idx="144">
                  <c:v>35</c:v>
                </c:pt>
                <c:pt idx="145">
                  <c:v>37</c:v>
                </c:pt>
                <c:pt idx="146">
                  <c:v>37</c:v>
                </c:pt>
                <c:pt idx="147">
                  <c:v>28</c:v>
                </c:pt>
                <c:pt idx="148">
                  <c:v>27</c:v>
                </c:pt>
                <c:pt idx="149">
                  <c:v>31</c:v>
                </c:pt>
                <c:pt idx="150">
                  <c:v>39</c:v>
                </c:pt>
                <c:pt idx="151">
                  <c:v>42</c:v>
                </c:pt>
                <c:pt idx="152">
                  <c:v>28</c:v>
                </c:pt>
                <c:pt idx="153">
                  <c:v>20</c:v>
                </c:pt>
                <c:pt idx="154">
                  <c:v>17</c:v>
                </c:pt>
                <c:pt idx="155">
                  <c:v>11</c:v>
                </c:pt>
                <c:pt idx="156">
                  <c:v>9</c:v>
                </c:pt>
                <c:pt idx="157">
                  <c:v>4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7</c:v>
                </c:pt>
                <c:pt idx="165">
                  <c:v>21</c:v>
                </c:pt>
                <c:pt idx="166">
                  <c:v>49</c:v>
                </c:pt>
                <c:pt idx="167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90112"/>
        <c:axId val="348596776"/>
      </c:lineChart>
      <c:catAx>
        <c:axId val="34859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96776"/>
        <c:crosses val="autoZero"/>
        <c:auto val="1"/>
        <c:lblAlgn val="ctr"/>
        <c:lblOffset val="100"/>
        <c:noMultiLvlLbl val="1"/>
      </c:catAx>
      <c:valAx>
        <c:axId val="34859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90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498</c:v>
                </c:pt>
                <c:pt idx="1">
                  <c:v>449</c:v>
                </c:pt>
                <c:pt idx="2">
                  <c:v>526</c:v>
                </c:pt>
                <c:pt idx="3">
                  <c:v>511</c:v>
                </c:pt>
                <c:pt idx="4">
                  <c:v>531</c:v>
                </c:pt>
                <c:pt idx="5">
                  <c:v>482</c:v>
                </c:pt>
                <c:pt idx="6">
                  <c:v>327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95600"/>
        <c:axId val="348590504"/>
      </c:lineChart>
      <c:catAx>
        <c:axId val="348595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90504"/>
        <c:crosses val="autoZero"/>
        <c:auto val="1"/>
        <c:lblAlgn val="ctr"/>
        <c:lblOffset val="100"/>
        <c:noMultiLvlLbl val="1"/>
      </c:catAx>
      <c:valAx>
        <c:axId val="34859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95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14</c:v>
                </c:pt>
                <c:pt idx="4">
                  <c:v>53</c:v>
                </c:pt>
                <c:pt idx="5">
                  <c:v>111</c:v>
                </c:pt>
                <c:pt idx="6">
                  <c:v>219</c:v>
                </c:pt>
                <c:pt idx="7">
                  <c:v>203</c:v>
                </c:pt>
                <c:pt idx="8">
                  <c:v>200</c:v>
                </c:pt>
                <c:pt idx="9">
                  <c:v>279</c:v>
                </c:pt>
                <c:pt idx="10">
                  <c:v>228</c:v>
                </c:pt>
                <c:pt idx="11">
                  <c:v>216</c:v>
                </c:pt>
                <c:pt idx="12">
                  <c:v>227</c:v>
                </c:pt>
                <c:pt idx="13">
                  <c:v>242</c:v>
                </c:pt>
                <c:pt idx="14">
                  <c:v>247</c:v>
                </c:pt>
                <c:pt idx="15">
                  <c:v>255</c:v>
                </c:pt>
                <c:pt idx="16">
                  <c:v>241</c:v>
                </c:pt>
                <c:pt idx="17">
                  <c:v>207</c:v>
                </c:pt>
                <c:pt idx="18">
                  <c:v>154</c:v>
                </c:pt>
                <c:pt idx="19">
                  <c:v>87</c:v>
                </c:pt>
                <c:pt idx="20">
                  <c:v>56</c:v>
                </c:pt>
                <c:pt idx="21">
                  <c:v>35</c:v>
                </c:pt>
                <c:pt idx="22">
                  <c:v>20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91288"/>
        <c:axId val="348591680"/>
      </c:lineChart>
      <c:catAx>
        <c:axId val="34859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91680"/>
        <c:crosses val="autoZero"/>
        <c:auto val="1"/>
        <c:lblAlgn val="ctr"/>
        <c:lblOffset val="100"/>
        <c:noMultiLvlLbl val="1"/>
      </c:catAx>
      <c:valAx>
        <c:axId val="34859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91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596</c:v>
                </c:pt>
                <c:pt idx="1">
                  <c:v>703</c:v>
                </c:pt>
                <c:pt idx="2">
                  <c:v>2815</c:v>
                </c:pt>
                <c:pt idx="3">
                  <c:v>7555</c:v>
                </c:pt>
                <c:pt idx="4">
                  <c:v>4716</c:v>
                </c:pt>
                <c:pt idx="5">
                  <c:v>883</c:v>
                </c:pt>
                <c:pt idx="6">
                  <c:v>90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592856"/>
        <c:axId val="348593248"/>
      </c:barChart>
      <c:catAx>
        <c:axId val="348592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93248"/>
        <c:crosses val="autoZero"/>
        <c:auto val="1"/>
        <c:lblAlgn val="ctr"/>
        <c:lblOffset val="100"/>
        <c:noMultiLvlLbl val="1"/>
      </c:catAx>
      <c:valAx>
        <c:axId val="348593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92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596</c:v>
                </c:pt>
                <c:pt idx="1">
                  <c:v>703</c:v>
                </c:pt>
                <c:pt idx="2">
                  <c:v>2815</c:v>
                </c:pt>
                <c:pt idx="3">
                  <c:v>7555</c:v>
                </c:pt>
                <c:pt idx="4">
                  <c:v>4716</c:v>
                </c:pt>
                <c:pt idx="5">
                  <c:v>883</c:v>
                </c:pt>
                <c:pt idx="6">
                  <c:v>90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17</c:v>
                </c:pt>
                <c:pt idx="6">
                  <c:v>31</c:v>
                </c:pt>
                <c:pt idx="7">
                  <c:v>33</c:v>
                </c:pt>
                <c:pt idx="8">
                  <c:v>56</c:v>
                </c:pt>
                <c:pt idx="9">
                  <c:v>48</c:v>
                </c:pt>
                <c:pt idx="10">
                  <c:v>67</c:v>
                </c:pt>
                <c:pt idx="11">
                  <c:v>83</c:v>
                </c:pt>
                <c:pt idx="12">
                  <c:v>90</c:v>
                </c:pt>
                <c:pt idx="13">
                  <c:v>59</c:v>
                </c:pt>
                <c:pt idx="14">
                  <c:v>73</c:v>
                </c:pt>
                <c:pt idx="15">
                  <c:v>71</c:v>
                </c:pt>
                <c:pt idx="16">
                  <c:v>76</c:v>
                </c:pt>
                <c:pt idx="17">
                  <c:v>69</c:v>
                </c:pt>
                <c:pt idx="18">
                  <c:v>61</c:v>
                </c:pt>
                <c:pt idx="19">
                  <c:v>53</c:v>
                </c:pt>
                <c:pt idx="20">
                  <c:v>74</c:v>
                </c:pt>
                <c:pt idx="21">
                  <c:v>72</c:v>
                </c:pt>
                <c:pt idx="22">
                  <c:v>74</c:v>
                </c:pt>
                <c:pt idx="23">
                  <c:v>67</c:v>
                </c:pt>
                <c:pt idx="24">
                  <c:v>86</c:v>
                </c:pt>
                <c:pt idx="25">
                  <c:v>112</c:v>
                </c:pt>
                <c:pt idx="26">
                  <c:v>124</c:v>
                </c:pt>
                <c:pt idx="27">
                  <c:v>128</c:v>
                </c:pt>
                <c:pt idx="28">
                  <c:v>175</c:v>
                </c:pt>
                <c:pt idx="29">
                  <c:v>246</c:v>
                </c:pt>
                <c:pt idx="30">
                  <c:v>271</c:v>
                </c:pt>
                <c:pt idx="31">
                  <c:v>340</c:v>
                </c:pt>
                <c:pt idx="32">
                  <c:v>411</c:v>
                </c:pt>
                <c:pt idx="33">
                  <c:v>463</c:v>
                </c:pt>
                <c:pt idx="34">
                  <c:v>545</c:v>
                </c:pt>
                <c:pt idx="35">
                  <c:v>548</c:v>
                </c:pt>
                <c:pt idx="36">
                  <c:v>633</c:v>
                </c:pt>
                <c:pt idx="37">
                  <c:v>732</c:v>
                </c:pt>
                <c:pt idx="38">
                  <c:v>770</c:v>
                </c:pt>
                <c:pt idx="39">
                  <c:v>803</c:v>
                </c:pt>
                <c:pt idx="40">
                  <c:v>799</c:v>
                </c:pt>
                <c:pt idx="41">
                  <c:v>798</c:v>
                </c:pt>
                <c:pt idx="42">
                  <c:v>885</c:v>
                </c:pt>
                <c:pt idx="43">
                  <c:v>791</c:v>
                </c:pt>
                <c:pt idx="44">
                  <c:v>796</c:v>
                </c:pt>
                <c:pt idx="45">
                  <c:v>686</c:v>
                </c:pt>
                <c:pt idx="46">
                  <c:v>682</c:v>
                </c:pt>
                <c:pt idx="47">
                  <c:v>595</c:v>
                </c:pt>
                <c:pt idx="48">
                  <c:v>544</c:v>
                </c:pt>
                <c:pt idx="49">
                  <c:v>564</c:v>
                </c:pt>
                <c:pt idx="50">
                  <c:v>466</c:v>
                </c:pt>
                <c:pt idx="51">
                  <c:v>341</c:v>
                </c:pt>
                <c:pt idx="52">
                  <c:v>347</c:v>
                </c:pt>
                <c:pt idx="53">
                  <c:v>268</c:v>
                </c:pt>
                <c:pt idx="54">
                  <c:v>223</c:v>
                </c:pt>
                <c:pt idx="55">
                  <c:v>204</c:v>
                </c:pt>
                <c:pt idx="56">
                  <c:v>179</c:v>
                </c:pt>
                <c:pt idx="57">
                  <c:v>118</c:v>
                </c:pt>
                <c:pt idx="58">
                  <c:v>84</c:v>
                </c:pt>
                <c:pt idx="59">
                  <c:v>75</c:v>
                </c:pt>
                <c:pt idx="60">
                  <c:v>69</c:v>
                </c:pt>
                <c:pt idx="61">
                  <c:v>58</c:v>
                </c:pt>
                <c:pt idx="62">
                  <c:v>40</c:v>
                </c:pt>
                <c:pt idx="63">
                  <c:v>30</c:v>
                </c:pt>
                <c:pt idx="64">
                  <c:v>26</c:v>
                </c:pt>
                <c:pt idx="65">
                  <c:v>16</c:v>
                </c:pt>
                <c:pt idx="66">
                  <c:v>16</c:v>
                </c:pt>
                <c:pt idx="67">
                  <c:v>12</c:v>
                </c:pt>
                <c:pt idx="68">
                  <c:v>12</c:v>
                </c:pt>
                <c:pt idx="69">
                  <c:v>6</c:v>
                </c:pt>
                <c:pt idx="70">
                  <c:v>9</c:v>
                </c:pt>
                <c:pt idx="71">
                  <c:v>5</c:v>
                </c:pt>
                <c:pt idx="72">
                  <c:v>5</c:v>
                </c:pt>
                <c:pt idx="73">
                  <c:v>2</c:v>
                </c:pt>
                <c:pt idx="74">
                  <c:v>7</c:v>
                </c:pt>
                <c:pt idx="75">
                  <c:v>2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95208"/>
        <c:axId val="350088616"/>
      </c:lineChart>
      <c:catAx>
        <c:axId val="348595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88616"/>
        <c:crosses val="autoZero"/>
        <c:auto val="1"/>
        <c:lblAlgn val="ctr"/>
        <c:lblOffset val="100"/>
        <c:noMultiLvlLbl val="1"/>
      </c:catAx>
      <c:valAx>
        <c:axId val="350088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95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2568</c:v>
                </c:pt>
                <c:pt idx="1">
                  <c:v>2379</c:v>
                </c:pt>
                <c:pt idx="2">
                  <c:v>2741</c:v>
                </c:pt>
                <c:pt idx="3">
                  <c:v>2654</c:v>
                </c:pt>
                <c:pt idx="4">
                  <c:v>2753</c:v>
                </c:pt>
                <c:pt idx="5">
                  <c:v>2543</c:v>
                </c:pt>
                <c:pt idx="6">
                  <c:v>1724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200400"/>
        <c:axId val="333904344"/>
      </c:lineChart>
      <c:catAx>
        <c:axId val="334200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904344"/>
        <c:crosses val="autoZero"/>
        <c:auto val="1"/>
        <c:lblAlgn val="ctr"/>
        <c:lblOffset val="100"/>
        <c:noMultiLvlLbl val="1"/>
      </c:catAx>
      <c:valAx>
        <c:axId val="333904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200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33</c:v>
                </c:pt>
                <c:pt idx="3">
                  <c:v>67</c:v>
                </c:pt>
                <c:pt idx="4">
                  <c:v>270</c:v>
                </c:pt>
                <c:pt idx="5">
                  <c:v>541</c:v>
                </c:pt>
                <c:pt idx="6">
                  <c:v>1059</c:v>
                </c:pt>
                <c:pt idx="7">
                  <c:v>1022</c:v>
                </c:pt>
                <c:pt idx="8">
                  <c:v>1029</c:v>
                </c:pt>
                <c:pt idx="9">
                  <c:v>1476</c:v>
                </c:pt>
                <c:pt idx="10">
                  <c:v>1236</c:v>
                </c:pt>
                <c:pt idx="11">
                  <c:v>1135</c:v>
                </c:pt>
                <c:pt idx="12">
                  <c:v>1232</c:v>
                </c:pt>
                <c:pt idx="13">
                  <c:v>1314</c:v>
                </c:pt>
                <c:pt idx="14">
                  <c:v>1341</c:v>
                </c:pt>
                <c:pt idx="15">
                  <c:v>1352</c:v>
                </c:pt>
                <c:pt idx="16">
                  <c:v>1255</c:v>
                </c:pt>
                <c:pt idx="17">
                  <c:v>1079</c:v>
                </c:pt>
                <c:pt idx="18">
                  <c:v>790</c:v>
                </c:pt>
                <c:pt idx="19">
                  <c:v>444</c:v>
                </c:pt>
                <c:pt idx="20">
                  <c:v>299</c:v>
                </c:pt>
                <c:pt idx="21">
                  <c:v>177</c:v>
                </c:pt>
                <c:pt idx="22">
                  <c:v>102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08872"/>
        <c:axId val="334833304"/>
      </c:lineChart>
      <c:catAx>
        <c:axId val="34850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33304"/>
        <c:crosses val="autoZero"/>
        <c:auto val="1"/>
        <c:lblAlgn val="ctr"/>
        <c:lblOffset val="100"/>
        <c:noMultiLvlLbl val="1"/>
      </c:catAx>
      <c:valAx>
        <c:axId val="33483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08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44</c:v>
                </c:pt>
                <c:pt idx="2">
                  <c:v>45</c:v>
                </c:pt>
                <c:pt idx="3">
                  <c:v>46</c:v>
                </c:pt>
                <c:pt idx="4">
                  <c:v>43</c:v>
                </c:pt>
                <c:pt idx="5">
                  <c:v>43</c:v>
                </c:pt>
                <c:pt idx="6">
                  <c:v>44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48</c:v>
                </c:pt>
                <c:pt idx="12">
                  <c:v>47</c:v>
                </c:pt>
                <c:pt idx="13">
                  <c:v>49</c:v>
                </c:pt>
                <c:pt idx="14">
                  <c:v>50</c:v>
                </c:pt>
                <c:pt idx="15">
                  <c:v>52</c:v>
                </c:pt>
                <c:pt idx="18">
                  <c:v>60</c:v>
                </c:pt>
                <c:pt idx="19">
                  <c:v>56</c:v>
                </c:pt>
                <c:pt idx="20">
                  <c:v>46</c:v>
                </c:pt>
                <c:pt idx="21">
                  <c:v>49</c:v>
                </c:pt>
                <c:pt idx="22">
                  <c:v>52</c:v>
                </c:pt>
                <c:pt idx="23">
                  <c:v>48</c:v>
                </c:pt>
                <c:pt idx="24">
                  <c:v>47</c:v>
                </c:pt>
                <c:pt idx="25">
                  <c:v>46</c:v>
                </c:pt>
                <c:pt idx="26">
                  <c:v>44</c:v>
                </c:pt>
                <c:pt idx="27">
                  <c:v>45</c:v>
                </c:pt>
                <c:pt idx="28">
                  <c:v>44</c:v>
                </c:pt>
                <c:pt idx="29">
                  <c:v>42</c:v>
                </c:pt>
                <c:pt idx="30">
                  <c:v>43</c:v>
                </c:pt>
                <c:pt idx="31">
                  <c:v>43</c:v>
                </c:pt>
                <c:pt idx="32">
                  <c:v>48</c:v>
                </c:pt>
                <c:pt idx="33">
                  <c:v>45</c:v>
                </c:pt>
                <c:pt idx="34">
                  <c:v>49</c:v>
                </c:pt>
                <c:pt idx="35">
                  <c:v>50</c:v>
                </c:pt>
                <c:pt idx="36">
                  <c:v>43</c:v>
                </c:pt>
                <c:pt idx="37">
                  <c:v>50</c:v>
                </c:pt>
                <c:pt idx="38">
                  <c:v>50</c:v>
                </c:pt>
                <c:pt idx="39">
                  <c:v>49</c:v>
                </c:pt>
                <c:pt idx="40">
                  <c:v>49</c:v>
                </c:pt>
                <c:pt idx="41">
                  <c:v>62</c:v>
                </c:pt>
                <c:pt idx="42">
                  <c:v>61</c:v>
                </c:pt>
                <c:pt idx="43">
                  <c:v>51</c:v>
                </c:pt>
                <c:pt idx="44">
                  <c:v>48</c:v>
                </c:pt>
                <c:pt idx="45">
                  <c:v>49</c:v>
                </c:pt>
                <c:pt idx="46">
                  <c:v>51</c:v>
                </c:pt>
                <c:pt idx="47">
                  <c:v>49</c:v>
                </c:pt>
                <c:pt idx="48">
                  <c:v>45</c:v>
                </c:pt>
                <c:pt idx="49">
                  <c:v>47</c:v>
                </c:pt>
                <c:pt idx="50">
                  <c:v>44</c:v>
                </c:pt>
                <c:pt idx="51">
                  <c:v>46</c:v>
                </c:pt>
                <c:pt idx="52">
                  <c:v>46</c:v>
                </c:pt>
                <c:pt idx="53">
                  <c:v>45</c:v>
                </c:pt>
                <c:pt idx="54">
                  <c:v>43</c:v>
                </c:pt>
                <c:pt idx="55">
                  <c:v>46</c:v>
                </c:pt>
                <c:pt idx="56">
                  <c:v>45</c:v>
                </c:pt>
                <c:pt idx="57">
                  <c:v>48</c:v>
                </c:pt>
                <c:pt idx="58">
                  <c:v>46</c:v>
                </c:pt>
                <c:pt idx="59">
                  <c:v>47</c:v>
                </c:pt>
                <c:pt idx="60">
                  <c:v>45</c:v>
                </c:pt>
                <c:pt idx="61">
                  <c:v>43</c:v>
                </c:pt>
                <c:pt idx="62">
                  <c:v>43</c:v>
                </c:pt>
                <c:pt idx="63">
                  <c:v>42</c:v>
                </c:pt>
                <c:pt idx="64">
                  <c:v>60</c:v>
                </c:pt>
                <c:pt idx="65">
                  <c:v>53</c:v>
                </c:pt>
                <c:pt idx="66">
                  <c:v>54</c:v>
                </c:pt>
                <c:pt idx="67">
                  <c:v>52</c:v>
                </c:pt>
                <c:pt idx="68">
                  <c:v>47</c:v>
                </c:pt>
                <c:pt idx="69">
                  <c:v>49</c:v>
                </c:pt>
                <c:pt idx="70">
                  <c:v>51</c:v>
                </c:pt>
                <c:pt idx="71">
                  <c:v>46</c:v>
                </c:pt>
                <c:pt idx="72">
                  <c:v>46</c:v>
                </c:pt>
                <c:pt idx="73">
                  <c:v>47</c:v>
                </c:pt>
                <c:pt idx="74">
                  <c:v>46</c:v>
                </c:pt>
                <c:pt idx="75">
                  <c:v>47</c:v>
                </c:pt>
                <c:pt idx="76">
                  <c:v>43</c:v>
                </c:pt>
                <c:pt idx="77">
                  <c:v>45</c:v>
                </c:pt>
                <c:pt idx="78">
                  <c:v>44</c:v>
                </c:pt>
                <c:pt idx="79">
                  <c:v>45</c:v>
                </c:pt>
                <c:pt idx="80">
                  <c:v>48</c:v>
                </c:pt>
                <c:pt idx="81">
                  <c:v>47</c:v>
                </c:pt>
                <c:pt idx="82">
                  <c:v>48</c:v>
                </c:pt>
                <c:pt idx="83">
                  <c:v>46</c:v>
                </c:pt>
                <c:pt idx="84">
                  <c:v>46</c:v>
                </c:pt>
                <c:pt idx="85">
                  <c:v>46</c:v>
                </c:pt>
                <c:pt idx="86">
                  <c:v>47</c:v>
                </c:pt>
                <c:pt idx="87">
                  <c:v>42</c:v>
                </c:pt>
                <c:pt idx="88">
                  <c:v>56</c:v>
                </c:pt>
                <c:pt idx="89">
                  <c:v>52</c:v>
                </c:pt>
                <c:pt idx="90">
                  <c:v>47</c:v>
                </c:pt>
                <c:pt idx="91">
                  <c:v>48</c:v>
                </c:pt>
                <c:pt idx="92">
                  <c:v>48</c:v>
                </c:pt>
                <c:pt idx="93">
                  <c:v>51</c:v>
                </c:pt>
                <c:pt idx="94">
                  <c:v>51</c:v>
                </c:pt>
                <c:pt idx="95">
                  <c:v>50</c:v>
                </c:pt>
                <c:pt idx="96">
                  <c:v>47</c:v>
                </c:pt>
                <c:pt idx="97">
                  <c:v>43</c:v>
                </c:pt>
                <c:pt idx="98">
                  <c:v>44</c:v>
                </c:pt>
                <c:pt idx="99">
                  <c:v>46</c:v>
                </c:pt>
                <c:pt idx="100">
                  <c:v>44</c:v>
                </c:pt>
                <c:pt idx="101">
                  <c:v>43</c:v>
                </c:pt>
                <c:pt idx="102">
                  <c:v>45</c:v>
                </c:pt>
                <c:pt idx="103">
                  <c:v>46</c:v>
                </c:pt>
                <c:pt idx="104">
                  <c:v>44</c:v>
                </c:pt>
                <c:pt idx="105">
                  <c:v>47</c:v>
                </c:pt>
                <c:pt idx="106">
                  <c:v>46</c:v>
                </c:pt>
                <c:pt idx="107">
                  <c:v>46</c:v>
                </c:pt>
                <c:pt idx="108">
                  <c:v>45</c:v>
                </c:pt>
                <c:pt idx="109">
                  <c:v>47</c:v>
                </c:pt>
                <c:pt idx="110">
                  <c:v>47</c:v>
                </c:pt>
                <c:pt idx="111">
                  <c:v>49</c:v>
                </c:pt>
                <c:pt idx="112">
                  <c:v>47</c:v>
                </c:pt>
                <c:pt idx="113">
                  <c:v>48</c:v>
                </c:pt>
                <c:pt idx="114">
                  <c:v>49</c:v>
                </c:pt>
                <c:pt idx="115">
                  <c:v>49</c:v>
                </c:pt>
                <c:pt idx="116">
                  <c:v>48</c:v>
                </c:pt>
                <c:pt idx="117">
                  <c:v>50</c:v>
                </c:pt>
                <c:pt idx="118">
                  <c:v>48</c:v>
                </c:pt>
                <c:pt idx="119">
                  <c:v>47</c:v>
                </c:pt>
                <c:pt idx="120">
                  <c:v>47</c:v>
                </c:pt>
                <c:pt idx="121">
                  <c:v>45</c:v>
                </c:pt>
                <c:pt idx="122">
                  <c:v>41</c:v>
                </c:pt>
                <c:pt idx="123">
                  <c:v>44</c:v>
                </c:pt>
                <c:pt idx="124">
                  <c:v>46</c:v>
                </c:pt>
                <c:pt idx="125">
                  <c:v>45</c:v>
                </c:pt>
                <c:pt idx="126">
                  <c:v>47</c:v>
                </c:pt>
                <c:pt idx="127">
                  <c:v>44</c:v>
                </c:pt>
                <c:pt idx="128">
                  <c:v>46</c:v>
                </c:pt>
                <c:pt idx="129">
                  <c:v>46</c:v>
                </c:pt>
                <c:pt idx="130">
                  <c:v>47</c:v>
                </c:pt>
                <c:pt idx="131">
                  <c:v>48</c:v>
                </c:pt>
                <c:pt idx="132">
                  <c:v>44</c:v>
                </c:pt>
                <c:pt idx="133">
                  <c:v>48</c:v>
                </c:pt>
                <c:pt idx="134">
                  <c:v>43</c:v>
                </c:pt>
                <c:pt idx="135">
                  <c:v>48</c:v>
                </c:pt>
                <c:pt idx="136">
                  <c:v>46</c:v>
                </c:pt>
                <c:pt idx="137">
                  <c:v>43</c:v>
                </c:pt>
                <c:pt idx="139">
                  <c:v>51</c:v>
                </c:pt>
                <c:pt idx="140">
                  <c:v>47</c:v>
                </c:pt>
                <c:pt idx="141">
                  <c:v>49</c:v>
                </c:pt>
                <c:pt idx="142">
                  <c:v>49</c:v>
                </c:pt>
                <c:pt idx="143">
                  <c:v>47</c:v>
                </c:pt>
                <c:pt idx="144">
                  <c:v>49</c:v>
                </c:pt>
                <c:pt idx="145">
                  <c:v>46</c:v>
                </c:pt>
                <c:pt idx="146">
                  <c:v>46</c:v>
                </c:pt>
                <c:pt idx="147">
                  <c:v>46</c:v>
                </c:pt>
                <c:pt idx="148">
                  <c:v>43</c:v>
                </c:pt>
                <c:pt idx="149">
                  <c:v>47</c:v>
                </c:pt>
                <c:pt idx="150">
                  <c:v>45</c:v>
                </c:pt>
                <c:pt idx="151">
                  <c:v>46</c:v>
                </c:pt>
                <c:pt idx="152">
                  <c:v>46</c:v>
                </c:pt>
                <c:pt idx="153">
                  <c:v>43</c:v>
                </c:pt>
                <c:pt idx="154">
                  <c:v>47</c:v>
                </c:pt>
                <c:pt idx="155">
                  <c:v>46</c:v>
                </c:pt>
                <c:pt idx="156">
                  <c:v>46</c:v>
                </c:pt>
                <c:pt idx="157">
                  <c:v>46</c:v>
                </c:pt>
                <c:pt idx="158">
                  <c:v>44</c:v>
                </c:pt>
                <c:pt idx="159">
                  <c:v>80</c:v>
                </c:pt>
                <c:pt idx="160">
                  <c:v>50</c:v>
                </c:pt>
                <c:pt idx="161">
                  <c:v>54</c:v>
                </c:pt>
                <c:pt idx="162">
                  <c:v>62</c:v>
                </c:pt>
                <c:pt idx="163">
                  <c:v>44</c:v>
                </c:pt>
                <c:pt idx="164">
                  <c:v>46</c:v>
                </c:pt>
                <c:pt idx="165">
                  <c:v>48</c:v>
                </c:pt>
                <c:pt idx="166">
                  <c:v>48</c:v>
                </c:pt>
                <c:pt idx="167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73</c:v>
                </c:pt>
                <c:pt idx="2">
                  <c:v>73</c:v>
                </c:pt>
                <c:pt idx="3">
                  <c:v>79</c:v>
                </c:pt>
                <c:pt idx="4">
                  <c:v>66</c:v>
                </c:pt>
                <c:pt idx="5">
                  <c:v>77</c:v>
                </c:pt>
                <c:pt idx="6">
                  <c:v>69</c:v>
                </c:pt>
                <c:pt idx="7">
                  <c:v>71</c:v>
                </c:pt>
                <c:pt idx="8">
                  <c:v>75</c:v>
                </c:pt>
                <c:pt idx="9">
                  <c:v>82</c:v>
                </c:pt>
                <c:pt idx="10">
                  <c:v>72</c:v>
                </c:pt>
                <c:pt idx="11">
                  <c:v>64</c:v>
                </c:pt>
                <c:pt idx="12">
                  <c:v>60</c:v>
                </c:pt>
                <c:pt idx="13">
                  <c:v>65</c:v>
                </c:pt>
                <c:pt idx="14">
                  <c:v>59</c:v>
                </c:pt>
                <c:pt idx="15">
                  <c:v>63</c:v>
                </c:pt>
                <c:pt idx="18">
                  <c:v>70</c:v>
                </c:pt>
                <c:pt idx="19">
                  <c:v>80</c:v>
                </c:pt>
                <c:pt idx="20">
                  <c:v>66</c:v>
                </c:pt>
                <c:pt idx="21">
                  <c:v>72</c:v>
                </c:pt>
                <c:pt idx="22">
                  <c:v>70</c:v>
                </c:pt>
                <c:pt idx="23">
                  <c:v>75</c:v>
                </c:pt>
                <c:pt idx="24">
                  <c:v>75</c:v>
                </c:pt>
                <c:pt idx="25">
                  <c:v>69</c:v>
                </c:pt>
                <c:pt idx="26">
                  <c:v>68</c:v>
                </c:pt>
                <c:pt idx="27">
                  <c:v>69</c:v>
                </c:pt>
                <c:pt idx="28">
                  <c:v>74</c:v>
                </c:pt>
                <c:pt idx="29">
                  <c:v>76</c:v>
                </c:pt>
                <c:pt idx="30">
                  <c:v>66</c:v>
                </c:pt>
                <c:pt idx="31">
                  <c:v>66</c:v>
                </c:pt>
                <c:pt idx="32">
                  <c:v>76</c:v>
                </c:pt>
                <c:pt idx="33">
                  <c:v>71</c:v>
                </c:pt>
                <c:pt idx="34">
                  <c:v>81</c:v>
                </c:pt>
                <c:pt idx="35">
                  <c:v>73</c:v>
                </c:pt>
                <c:pt idx="36">
                  <c:v>61</c:v>
                </c:pt>
                <c:pt idx="37">
                  <c:v>65</c:v>
                </c:pt>
                <c:pt idx="38">
                  <c:v>65</c:v>
                </c:pt>
                <c:pt idx="39">
                  <c:v>59</c:v>
                </c:pt>
                <c:pt idx="40">
                  <c:v>65</c:v>
                </c:pt>
                <c:pt idx="41">
                  <c:v>62</c:v>
                </c:pt>
                <c:pt idx="42">
                  <c:v>73</c:v>
                </c:pt>
                <c:pt idx="43">
                  <c:v>60</c:v>
                </c:pt>
                <c:pt idx="44">
                  <c:v>74</c:v>
                </c:pt>
                <c:pt idx="45">
                  <c:v>68</c:v>
                </c:pt>
                <c:pt idx="46">
                  <c:v>76</c:v>
                </c:pt>
                <c:pt idx="47">
                  <c:v>71</c:v>
                </c:pt>
                <c:pt idx="48">
                  <c:v>70</c:v>
                </c:pt>
                <c:pt idx="49">
                  <c:v>71</c:v>
                </c:pt>
                <c:pt idx="50">
                  <c:v>68</c:v>
                </c:pt>
                <c:pt idx="51">
                  <c:v>68</c:v>
                </c:pt>
                <c:pt idx="52">
                  <c:v>74</c:v>
                </c:pt>
                <c:pt idx="53">
                  <c:v>70</c:v>
                </c:pt>
                <c:pt idx="54">
                  <c:v>70</c:v>
                </c:pt>
                <c:pt idx="55">
                  <c:v>72</c:v>
                </c:pt>
                <c:pt idx="56">
                  <c:v>71</c:v>
                </c:pt>
                <c:pt idx="57">
                  <c:v>76</c:v>
                </c:pt>
                <c:pt idx="58">
                  <c:v>72</c:v>
                </c:pt>
                <c:pt idx="59">
                  <c:v>76</c:v>
                </c:pt>
                <c:pt idx="60">
                  <c:v>65</c:v>
                </c:pt>
                <c:pt idx="61">
                  <c:v>59</c:v>
                </c:pt>
                <c:pt idx="62">
                  <c:v>58</c:v>
                </c:pt>
                <c:pt idx="63">
                  <c:v>50</c:v>
                </c:pt>
                <c:pt idx="64">
                  <c:v>64</c:v>
                </c:pt>
                <c:pt idx="65">
                  <c:v>59</c:v>
                </c:pt>
                <c:pt idx="66">
                  <c:v>64</c:v>
                </c:pt>
                <c:pt idx="67">
                  <c:v>72</c:v>
                </c:pt>
                <c:pt idx="68">
                  <c:v>80</c:v>
                </c:pt>
                <c:pt idx="69">
                  <c:v>67</c:v>
                </c:pt>
                <c:pt idx="70">
                  <c:v>78</c:v>
                </c:pt>
                <c:pt idx="71">
                  <c:v>72</c:v>
                </c:pt>
                <c:pt idx="72">
                  <c:v>75</c:v>
                </c:pt>
                <c:pt idx="73">
                  <c:v>63</c:v>
                </c:pt>
                <c:pt idx="74">
                  <c:v>69</c:v>
                </c:pt>
                <c:pt idx="75">
                  <c:v>77</c:v>
                </c:pt>
                <c:pt idx="76">
                  <c:v>61</c:v>
                </c:pt>
                <c:pt idx="77">
                  <c:v>67</c:v>
                </c:pt>
                <c:pt idx="78">
                  <c:v>69</c:v>
                </c:pt>
                <c:pt idx="79">
                  <c:v>74</c:v>
                </c:pt>
                <c:pt idx="80">
                  <c:v>72</c:v>
                </c:pt>
                <c:pt idx="81">
                  <c:v>73</c:v>
                </c:pt>
                <c:pt idx="82">
                  <c:v>78</c:v>
                </c:pt>
                <c:pt idx="83">
                  <c:v>68</c:v>
                </c:pt>
                <c:pt idx="84">
                  <c:v>68</c:v>
                </c:pt>
                <c:pt idx="85">
                  <c:v>69</c:v>
                </c:pt>
                <c:pt idx="86">
                  <c:v>70</c:v>
                </c:pt>
                <c:pt idx="87">
                  <c:v>52</c:v>
                </c:pt>
                <c:pt idx="88">
                  <c:v>56</c:v>
                </c:pt>
                <c:pt idx="89">
                  <c:v>68</c:v>
                </c:pt>
                <c:pt idx="90">
                  <c:v>59</c:v>
                </c:pt>
                <c:pt idx="91">
                  <c:v>56</c:v>
                </c:pt>
                <c:pt idx="92">
                  <c:v>63</c:v>
                </c:pt>
                <c:pt idx="93">
                  <c:v>74</c:v>
                </c:pt>
                <c:pt idx="94">
                  <c:v>63</c:v>
                </c:pt>
                <c:pt idx="95">
                  <c:v>77</c:v>
                </c:pt>
                <c:pt idx="96">
                  <c:v>67</c:v>
                </c:pt>
                <c:pt idx="97">
                  <c:v>74</c:v>
                </c:pt>
                <c:pt idx="98">
                  <c:v>74</c:v>
                </c:pt>
                <c:pt idx="99">
                  <c:v>72</c:v>
                </c:pt>
                <c:pt idx="100">
                  <c:v>80</c:v>
                </c:pt>
                <c:pt idx="101">
                  <c:v>69</c:v>
                </c:pt>
                <c:pt idx="102">
                  <c:v>65</c:v>
                </c:pt>
                <c:pt idx="103">
                  <c:v>69</c:v>
                </c:pt>
                <c:pt idx="104">
                  <c:v>77</c:v>
                </c:pt>
                <c:pt idx="105">
                  <c:v>74</c:v>
                </c:pt>
                <c:pt idx="106">
                  <c:v>72</c:v>
                </c:pt>
                <c:pt idx="107">
                  <c:v>69</c:v>
                </c:pt>
                <c:pt idx="108">
                  <c:v>77</c:v>
                </c:pt>
                <c:pt idx="109">
                  <c:v>72</c:v>
                </c:pt>
                <c:pt idx="110">
                  <c:v>66</c:v>
                </c:pt>
                <c:pt idx="111">
                  <c:v>69</c:v>
                </c:pt>
                <c:pt idx="112">
                  <c:v>55</c:v>
                </c:pt>
                <c:pt idx="113">
                  <c:v>60</c:v>
                </c:pt>
                <c:pt idx="114">
                  <c:v>64</c:v>
                </c:pt>
                <c:pt idx="115">
                  <c:v>72</c:v>
                </c:pt>
                <c:pt idx="116">
                  <c:v>63</c:v>
                </c:pt>
                <c:pt idx="117">
                  <c:v>64</c:v>
                </c:pt>
                <c:pt idx="118">
                  <c:v>64</c:v>
                </c:pt>
                <c:pt idx="119">
                  <c:v>60</c:v>
                </c:pt>
                <c:pt idx="120">
                  <c:v>68</c:v>
                </c:pt>
                <c:pt idx="121">
                  <c:v>68</c:v>
                </c:pt>
                <c:pt idx="122">
                  <c:v>78</c:v>
                </c:pt>
                <c:pt idx="123">
                  <c:v>73</c:v>
                </c:pt>
                <c:pt idx="124">
                  <c:v>61</c:v>
                </c:pt>
                <c:pt idx="125">
                  <c:v>83</c:v>
                </c:pt>
                <c:pt idx="126">
                  <c:v>67</c:v>
                </c:pt>
                <c:pt idx="127">
                  <c:v>81</c:v>
                </c:pt>
                <c:pt idx="128">
                  <c:v>69</c:v>
                </c:pt>
                <c:pt idx="129">
                  <c:v>78</c:v>
                </c:pt>
                <c:pt idx="130">
                  <c:v>76</c:v>
                </c:pt>
                <c:pt idx="131">
                  <c:v>66</c:v>
                </c:pt>
                <c:pt idx="132">
                  <c:v>67</c:v>
                </c:pt>
                <c:pt idx="133">
                  <c:v>64</c:v>
                </c:pt>
                <c:pt idx="134">
                  <c:v>54</c:v>
                </c:pt>
                <c:pt idx="135">
                  <c:v>59</c:v>
                </c:pt>
                <c:pt idx="136">
                  <c:v>46</c:v>
                </c:pt>
                <c:pt idx="137">
                  <c:v>53</c:v>
                </c:pt>
                <c:pt idx="139">
                  <c:v>70</c:v>
                </c:pt>
                <c:pt idx="140">
                  <c:v>73</c:v>
                </c:pt>
                <c:pt idx="141">
                  <c:v>70</c:v>
                </c:pt>
                <c:pt idx="142">
                  <c:v>80</c:v>
                </c:pt>
                <c:pt idx="143">
                  <c:v>70</c:v>
                </c:pt>
                <c:pt idx="144">
                  <c:v>79</c:v>
                </c:pt>
                <c:pt idx="145">
                  <c:v>76</c:v>
                </c:pt>
                <c:pt idx="146">
                  <c:v>78</c:v>
                </c:pt>
                <c:pt idx="147">
                  <c:v>68</c:v>
                </c:pt>
                <c:pt idx="148">
                  <c:v>69</c:v>
                </c:pt>
                <c:pt idx="149">
                  <c:v>66</c:v>
                </c:pt>
                <c:pt idx="150">
                  <c:v>71</c:v>
                </c:pt>
                <c:pt idx="151">
                  <c:v>71</c:v>
                </c:pt>
                <c:pt idx="152">
                  <c:v>73</c:v>
                </c:pt>
                <c:pt idx="153">
                  <c:v>66</c:v>
                </c:pt>
                <c:pt idx="154">
                  <c:v>72</c:v>
                </c:pt>
                <c:pt idx="155">
                  <c:v>66</c:v>
                </c:pt>
                <c:pt idx="156">
                  <c:v>76</c:v>
                </c:pt>
                <c:pt idx="157">
                  <c:v>66</c:v>
                </c:pt>
                <c:pt idx="158">
                  <c:v>62</c:v>
                </c:pt>
                <c:pt idx="159">
                  <c:v>80</c:v>
                </c:pt>
                <c:pt idx="160">
                  <c:v>51</c:v>
                </c:pt>
                <c:pt idx="161">
                  <c:v>56</c:v>
                </c:pt>
                <c:pt idx="162">
                  <c:v>67</c:v>
                </c:pt>
                <c:pt idx="163">
                  <c:v>54</c:v>
                </c:pt>
                <c:pt idx="164">
                  <c:v>68</c:v>
                </c:pt>
                <c:pt idx="165">
                  <c:v>72</c:v>
                </c:pt>
                <c:pt idx="166">
                  <c:v>68</c:v>
                </c:pt>
                <c:pt idx="167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25144"/>
        <c:axId val="335025528"/>
      </c:lineChart>
      <c:catAx>
        <c:axId val="335025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25528"/>
        <c:crosses val="autoZero"/>
        <c:auto val="1"/>
        <c:lblAlgn val="ctr"/>
        <c:lblOffset val="100"/>
        <c:noMultiLvlLbl val="1"/>
      </c:catAx>
      <c:valAx>
        <c:axId val="33502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25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45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82</c:v>
                </c:pt>
                <c:pt idx="2">
                  <c:v>81</c:v>
                </c:pt>
                <c:pt idx="3">
                  <c:v>76</c:v>
                </c:pt>
                <c:pt idx="4">
                  <c:v>80</c:v>
                </c:pt>
                <c:pt idx="5">
                  <c:v>80</c:v>
                </c:pt>
                <c:pt idx="6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70984"/>
        <c:axId val="334872552"/>
      </c:lineChart>
      <c:catAx>
        <c:axId val="33487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72552"/>
        <c:crosses val="autoZero"/>
        <c:auto val="1"/>
        <c:lblAlgn val="ctr"/>
        <c:lblOffset val="100"/>
        <c:noMultiLvlLbl val="1"/>
      </c:catAx>
      <c:valAx>
        <c:axId val="33487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70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50</c:v>
                </c:pt>
                <c:pt idx="2">
                  <c:v>54</c:v>
                </c:pt>
                <c:pt idx="3">
                  <c:v>50</c:v>
                </c:pt>
                <c:pt idx="4">
                  <c:v>47</c:v>
                </c:pt>
                <c:pt idx="5">
                  <c:v>49</c:v>
                </c:pt>
                <c:pt idx="6">
                  <c:v>50</c:v>
                </c:pt>
                <c:pt idx="7">
                  <c:v>48</c:v>
                </c:pt>
                <c:pt idx="8">
                  <c:v>47</c:v>
                </c:pt>
                <c:pt idx="9">
                  <c:v>45</c:v>
                </c:pt>
                <c:pt idx="10">
                  <c:v>44</c:v>
                </c:pt>
                <c:pt idx="11">
                  <c:v>46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46</c:v>
                </c:pt>
                <c:pt idx="18">
                  <c:v>47</c:v>
                </c:pt>
                <c:pt idx="19">
                  <c:v>47</c:v>
                </c:pt>
                <c:pt idx="20">
                  <c:v>45</c:v>
                </c:pt>
                <c:pt idx="21">
                  <c:v>47</c:v>
                </c:pt>
                <c:pt idx="22">
                  <c:v>47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68</c:v>
                </c:pt>
                <c:pt idx="2">
                  <c:v>73</c:v>
                </c:pt>
                <c:pt idx="3">
                  <c:v>80</c:v>
                </c:pt>
                <c:pt idx="4">
                  <c:v>80</c:v>
                </c:pt>
                <c:pt idx="5">
                  <c:v>74</c:v>
                </c:pt>
                <c:pt idx="6">
                  <c:v>80</c:v>
                </c:pt>
                <c:pt idx="7">
                  <c:v>77</c:v>
                </c:pt>
                <c:pt idx="8">
                  <c:v>79</c:v>
                </c:pt>
                <c:pt idx="9">
                  <c:v>76</c:v>
                </c:pt>
                <c:pt idx="10">
                  <c:v>78</c:v>
                </c:pt>
                <c:pt idx="11">
                  <c:v>79</c:v>
                </c:pt>
                <c:pt idx="12">
                  <c:v>80</c:v>
                </c:pt>
                <c:pt idx="13">
                  <c:v>83</c:v>
                </c:pt>
                <c:pt idx="14">
                  <c:v>71</c:v>
                </c:pt>
                <c:pt idx="15">
                  <c:v>81</c:v>
                </c:pt>
                <c:pt idx="16">
                  <c:v>77</c:v>
                </c:pt>
                <c:pt idx="17">
                  <c:v>82</c:v>
                </c:pt>
                <c:pt idx="18">
                  <c:v>81</c:v>
                </c:pt>
                <c:pt idx="19">
                  <c:v>76</c:v>
                </c:pt>
                <c:pt idx="20">
                  <c:v>77</c:v>
                </c:pt>
                <c:pt idx="21">
                  <c:v>72</c:v>
                </c:pt>
                <c:pt idx="22">
                  <c:v>70</c:v>
                </c:pt>
                <c:pt idx="2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72944"/>
        <c:axId val="334873336"/>
      </c:lineChart>
      <c:catAx>
        <c:axId val="33487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73336"/>
        <c:crosses val="autoZero"/>
        <c:auto val="1"/>
        <c:lblAlgn val="ctr"/>
        <c:lblOffset val="100"/>
        <c:noMultiLvlLbl val="1"/>
      </c:catAx>
      <c:valAx>
        <c:axId val="33487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72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54</c:v>
                </c:pt>
                <c:pt idx="2">
                  <c:v>55</c:v>
                </c:pt>
                <c:pt idx="3">
                  <c:v>56</c:v>
                </c:pt>
                <c:pt idx="4">
                  <c:v>54</c:v>
                </c:pt>
                <c:pt idx="5">
                  <c:v>54</c:v>
                </c:pt>
                <c:pt idx="6">
                  <c:v>54</c:v>
                </c:pt>
                <c:pt idx="7">
                  <c:v>56</c:v>
                </c:pt>
                <c:pt idx="8">
                  <c:v>54</c:v>
                </c:pt>
                <c:pt idx="9">
                  <c:v>56</c:v>
                </c:pt>
                <c:pt idx="10">
                  <c:v>55</c:v>
                </c:pt>
                <c:pt idx="11">
                  <c:v>55</c:v>
                </c:pt>
                <c:pt idx="12">
                  <c:v>54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8">
                  <c:v>70</c:v>
                </c:pt>
                <c:pt idx="19">
                  <c:v>73</c:v>
                </c:pt>
                <c:pt idx="20">
                  <c:v>54</c:v>
                </c:pt>
                <c:pt idx="21">
                  <c:v>59</c:v>
                </c:pt>
                <c:pt idx="22">
                  <c:v>59</c:v>
                </c:pt>
                <c:pt idx="23">
                  <c:v>57</c:v>
                </c:pt>
                <c:pt idx="24">
                  <c:v>56</c:v>
                </c:pt>
                <c:pt idx="25">
                  <c:v>55</c:v>
                </c:pt>
                <c:pt idx="26">
                  <c:v>53</c:v>
                </c:pt>
                <c:pt idx="27">
                  <c:v>56</c:v>
                </c:pt>
                <c:pt idx="28">
                  <c:v>55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57</c:v>
                </c:pt>
                <c:pt idx="33">
                  <c:v>55</c:v>
                </c:pt>
                <c:pt idx="34">
                  <c:v>58</c:v>
                </c:pt>
                <c:pt idx="35">
                  <c:v>59</c:v>
                </c:pt>
                <c:pt idx="36">
                  <c:v>55</c:v>
                </c:pt>
                <c:pt idx="37">
                  <c:v>56</c:v>
                </c:pt>
                <c:pt idx="38">
                  <c:v>57</c:v>
                </c:pt>
                <c:pt idx="39">
                  <c:v>56</c:v>
                </c:pt>
                <c:pt idx="40">
                  <c:v>65</c:v>
                </c:pt>
                <c:pt idx="41">
                  <c:v>62</c:v>
                </c:pt>
                <c:pt idx="42">
                  <c:v>66</c:v>
                </c:pt>
                <c:pt idx="43">
                  <c:v>59</c:v>
                </c:pt>
                <c:pt idx="44">
                  <c:v>57</c:v>
                </c:pt>
                <c:pt idx="45">
                  <c:v>58</c:v>
                </c:pt>
                <c:pt idx="46">
                  <c:v>60</c:v>
                </c:pt>
                <c:pt idx="47">
                  <c:v>58</c:v>
                </c:pt>
                <c:pt idx="48">
                  <c:v>55</c:v>
                </c:pt>
                <c:pt idx="49">
                  <c:v>54</c:v>
                </c:pt>
                <c:pt idx="50">
                  <c:v>54</c:v>
                </c:pt>
                <c:pt idx="51">
                  <c:v>54</c:v>
                </c:pt>
                <c:pt idx="52">
                  <c:v>55</c:v>
                </c:pt>
                <c:pt idx="53">
                  <c:v>55</c:v>
                </c:pt>
                <c:pt idx="54">
                  <c:v>53</c:v>
                </c:pt>
                <c:pt idx="55">
                  <c:v>55</c:v>
                </c:pt>
                <c:pt idx="56">
                  <c:v>55</c:v>
                </c:pt>
                <c:pt idx="57">
                  <c:v>57</c:v>
                </c:pt>
                <c:pt idx="58">
                  <c:v>54</c:v>
                </c:pt>
                <c:pt idx="59">
                  <c:v>56</c:v>
                </c:pt>
                <c:pt idx="60">
                  <c:v>53</c:v>
                </c:pt>
                <c:pt idx="61">
                  <c:v>49</c:v>
                </c:pt>
                <c:pt idx="62">
                  <c:v>49</c:v>
                </c:pt>
                <c:pt idx="63">
                  <c:v>47</c:v>
                </c:pt>
                <c:pt idx="64">
                  <c:v>64</c:v>
                </c:pt>
                <c:pt idx="65">
                  <c:v>59</c:v>
                </c:pt>
                <c:pt idx="66">
                  <c:v>58</c:v>
                </c:pt>
                <c:pt idx="67">
                  <c:v>65</c:v>
                </c:pt>
                <c:pt idx="68">
                  <c:v>57</c:v>
                </c:pt>
                <c:pt idx="69">
                  <c:v>57</c:v>
                </c:pt>
                <c:pt idx="70">
                  <c:v>60</c:v>
                </c:pt>
                <c:pt idx="71">
                  <c:v>57</c:v>
                </c:pt>
                <c:pt idx="72">
                  <c:v>55</c:v>
                </c:pt>
                <c:pt idx="73">
                  <c:v>56</c:v>
                </c:pt>
                <c:pt idx="74">
                  <c:v>55</c:v>
                </c:pt>
                <c:pt idx="75">
                  <c:v>57</c:v>
                </c:pt>
                <c:pt idx="76">
                  <c:v>53</c:v>
                </c:pt>
                <c:pt idx="77">
                  <c:v>55</c:v>
                </c:pt>
                <c:pt idx="78">
                  <c:v>53</c:v>
                </c:pt>
                <c:pt idx="79">
                  <c:v>56</c:v>
                </c:pt>
                <c:pt idx="80">
                  <c:v>57</c:v>
                </c:pt>
                <c:pt idx="81">
                  <c:v>55</c:v>
                </c:pt>
                <c:pt idx="82">
                  <c:v>56</c:v>
                </c:pt>
                <c:pt idx="83">
                  <c:v>53</c:v>
                </c:pt>
                <c:pt idx="84">
                  <c:v>53</c:v>
                </c:pt>
                <c:pt idx="85">
                  <c:v>55</c:v>
                </c:pt>
                <c:pt idx="86">
                  <c:v>55</c:v>
                </c:pt>
                <c:pt idx="87">
                  <c:v>52</c:v>
                </c:pt>
                <c:pt idx="88">
                  <c:v>56</c:v>
                </c:pt>
                <c:pt idx="89">
                  <c:v>59</c:v>
                </c:pt>
                <c:pt idx="90">
                  <c:v>50</c:v>
                </c:pt>
                <c:pt idx="91">
                  <c:v>53</c:v>
                </c:pt>
                <c:pt idx="92">
                  <c:v>55</c:v>
                </c:pt>
                <c:pt idx="93">
                  <c:v>63</c:v>
                </c:pt>
                <c:pt idx="94">
                  <c:v>58</c:v>
                </c:pt>
                <c:pt idx="95">
                  <c:v>58</c:v>
                </c:pt>
                <c:pt idx="96">
                  <c:v>56</c:v>
                </c:pt>
                <c:pt idx="97">
                  <c:v>52</c:v>
                </c:pt>
                <c:pt idx="98">
                  <c:v>53</c:v>
                </c:pt>
                <c:pt idx="99">
                  <c:v>58</c:v>
                </c:pt>
                <c:pt idx="100">
                  <c:v>53</c:v>
                </c:pt>
                <c:pt idx="101">
                  <c:v>54</c:v>
                </c:pt>
                <c:pt idx="102">
                  <c:v>53</c:v>
                </c:pt>
                <c:pt idx="103">
                  <c:v>57</c:v>
                </c:pt>
                <c:pt idx="104">
                  <c:v>53</c:v>
                </c:pt>
                <c:pt idx="105">
                  <c:v>55</c:v>
                </c:pt>
                <c:pt idx="106">
                  <c:v>55</c:v>
                </c:pt>
                <c:pt idx="107">
                  <c:v>56</c:v>
                </c:pt>
                <c:pt idx="108">
                  <c:v>54</c:v>
                </c:pt>
                <c:pt idx="109">
                  <c:v>57</c:v>
                </c:pt>
                <c:pt idx="110">
                  <c:v>57</c:v>
                </c:pt>
                <c:pt idx="111">
                  <c:v>54</c:v>
                </c:pt>
                <c:pt idx="112">
                  <c:v>52</c:v>
                </c:pt>
                <c:pt idx="113">
                  <c:v>60</c:v>
                </c:pt>
                <c:pt idx="114">
                  <c:v>56</c:v>
                </c:pt>
                <c:pt idx="115">
                  <c:v>69</c:v>
                </c:pt>
                <c:pt idx="116">
                  <c:v>55</c:v>
                </c:pt>
                <c:pt idx="117">
                  <c:v>59</c:v>
                </c:pt>
                <c:pt idx="118">
                  <c:v>60</c:v>
                </c:pt>
                <c:pt idx="119">
                  <c:v>56</c:v>
                </c:pt>
                <c:pt idx="120">
                  <c:v>55</c:v>
                </c:pt>
                <c:pt idx="121">
                  <c:v>54</c:v>
                </c:pt>
                <c:pt idx="122">
                  <c:v>55</c:v>
                </c:pt>
                <c:pt idx="123">
                  <c:v>53</c:v>
                </c:pt>
                <c:pt idx="124">
                  <c:v>55</c:v>
                </c:pt>
                <c:pt idx="125">
                  <c:v>54</c:v>
                </c:pt>
                <c:pt idx="126">
                  <c:v>55</c:v>
                </c:pt>
                <c:pt idx="127">
                  <c:v>52</c:v>
                </c:pt>
                <c:pt idx="128">
                  <c:v>56</c:v>
                </c:pt>
                <c:pt idx="129">
                  <c:v>53</c:v>
                </c:pt>
                <c:pt idx="130">
                  <c:v>56</c:v>
                </c:pt>
                <c:pt idx="131">
                  <c:v>55</c:v>
                </c:pt>
                <c:pt idx="132">
                  <c:v>55</c:v>
                </c:pt>
                <c:pt idx="133">
                  <c:v>54</c:v>
                </c:pt>
                <c:pt idx="134">
                  <c:v>54</c:v>
                </c:pt>
                <c:pt idx="135">
                  <c:v>54</c:v>
                </c:pt>
                <c:pt idx="136">
                  <c:v>46</c:v>
                </c:pt>
                <c:pt idx="137">
                  <c:v>53</c:v>
                </c:pt>
                <c:pt idx="139">
                  <c:v>60</c:v>
                </c:pt>
                <c:pt idx="140">
                  <c:v>57</c:v>
                </c:pt>
                <c:pt idx="141">
                  <c:v>58</c:v>
                </c:pt>
                <c:pt idx="142">
                  <c:v>58</c:v>
                </c:pt>
                <c:pt idx="143">
                  <c:v>56</c:v>
                </c:pt>
                <c:pt idx="144">
                  <c:v>57</c:v>
                </c:pt>
                <c:pt idx="145">
                  <c:v>54</c:v>
                </c:pt>
                <c:pt idx="146">
                  <c:v>55</c:v>
                </c:pt>
                <c:pt idx="147">
                  <c:v>55</c:v>
                </c:pt>
                <c:pt idx="148">
                  <c:v>54</c:v>
                </c:pt>
                <c:pt idx="149">
                  <c:v>56</c:v>
                </c:pt>
                <c:pt idx="150">
                  <c:v>54</c:v>
                </c:pt>
                <c:pt idx="151">
                  <c:v>56</c:v>
                </c:pt>
                <c:pt idx="152">
                  <c:v>54</c:v>
                </c:pt>
                <c:pt idx="153">
                  <c:v>55</c:v>
                </c:pt>
                <c:pt idx="154">
                  <c:v>55</c:v>
                </c:pt>
                <c:pt idx="155">
                  <c:v>54</c:v>
                </c:pt>
                <c:pt idx="156">
                  <c:v>57</c:v>
                </c:pt>
                <c:pt idx="157">
                  <c:v>58</c:v>
                </c:pt>
                <c:pt idx="158">
                  <c:v>55</c:v>
                </c:pt>
                <c:pt idx="159">
                  <c:v>80</c:v>
                </c:pt>
                <c:pt idx="160">
                  <c:v>51</c:v>
                </c:pt>
                <c:pt idx="161">
                  <c:v>56</c:v>
                </c:pt>
                <c:pt idx="162">
                  <c:v>67</c:v>
                </c:pt>
                <c:pt idx="163">
                  <c:v>50</c:v>
                </c:pt>
                <c:pt idx="164">
                  <c:v>55</c:v>
                </c:pt>
                <c:pt idx="165">
                  <c:v>56</c:v>
                </c:pt>
                <c:pt idx="166">
                  <c:v>55</c:v>
                </c:pt>
                <c:pt idx="167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32</c:v>
                </c:pt>
                <c:pt idx="1">
                  <c:v>45</c:v>
                </c:pt>
                <c:pt idx="2">
                  <c:v>46</c:v>
                </c:pt>
                <c:pt idx="3">
                  <c:v>48</c:v>
                </c:pt>
                <c:pt idx="4">
                  <c:v>46</c:v>
                </c:pt>
                <c:pt idx="5">
                  <c:v>46</c:v>
                </c:pt>
                <c:pt idx="6">
                  <c:v>45</c:v>
                </c:pt>
                <c:pt idx="7">
                  <c:v>46</c:v>
                </c:pt>
                <c:pt idx="8">
                  <c:v>47</c:v>
                </c:pt>
                <c:pt idx="9">
                  <c:v>47</c:v>
                </c:pt>
                <c:pt idx="10">
                  <c:v>44</c:v>
                </c:pt>
                <c:pt idx="11">
                  <c:v>48</c:v>
                </c:pt>
                <c:pt idx="12">
                  <c:v>46</c:v>
                </c:pt>
                <c:pt idx="13">
                  <c:v>49</c:v>
                </c:pt>
                <c:pt idx="14">
                  <c:v>48</c:v>
                </c:pt>
                <c:pt idx="15">
                  <c:v>50</c:v>
                </c:pt>
                <c:pt idx="18">
                  <c:v>60</c:v>
                </c:pt>
                <c:pt idx="19">
                  <c:v>54</c:v>
                </c:pt>
                <c:pt idx="20">
                  <c:v>49</c:v>
                </c:pt>
                <c:pt idx="21">
                  <c:v>50</c:v>
                </c:pt>
                <c:pt idx="22">
                  <c:v>52</c:v>
                </c:pt>
                <c:pt idx="23">
                  <c:v>48</c:v>
                </c:pt>
                <c:pt idx="24">
                  <c:v>48</c:v>
                </c:pt>
                <c:pt idx="25">
                  <c:v>47</c:v>
                </c:pt>
                <c:pt idx="26">
                  <c:v>44</c:v>
                </c:pt>
                <c:pt idx="27">
                  <c:v>47</c:v>
                </c:pt>
                <c:pt idx="28">
                  <c:v>45</c:v>
                </c:pt>
                <c:pt idx="29">
                  <c:v>44</c:v>
                </c:pt>
                <c:pt idx="30">
                  <c:v>45</c:v>
                </c:pt>
                <c:pt idx="31">
                  <c:v>45</c:v>
                </c:pt>
                <c:pt idx="32">
                  <c:v>48</c:v>
                </c:pt>
                <c:pt idx="33">
                  <c:v>47</c:v>
                </c:pt>
                <c:pt idx="34">
                  <c:v>51</c:v>
                </c:pt>
                <c:pt idx="35">
                  <c:v>49</c:v>
                </c:pt>
                <c:pt idx="36">
                  <c:v>42</c:v>
                </c:pt>
                <c:pt idx="37">
                  <c:v>51</c:v>
                </c:pt>
                <c:pt idx="38">
                  <c:v>50</c:v>
                </c:pt>
                <c:pt idx="39">
                  <c:v>49</c:v>
                </c:pt>
                <c:pt idx="40">
                  <c:v>43</c:v>
                </c:pt>
                <c:pt idx="41">
                  <c:v>62</c:v>
                </c:pt>
                <c:pt idx="42">
                  <c:v>55</c:v>
                </c:pt>
                <c:pt idx="43">
                  <c:v>53</c:v>
                </c:pt>
                <c:pt idx="44">
                  <c:v>48</c:v>
                </c:pt>
                <c:pt idx="45">
                  <c:v>51</c:v>
                </c:pt>
                <c:pt idx="46">
                  <c:v>50</c:v>
                </c:pt>
                <c:pt idx="47">
                  <c:v>49</c:v>
                </c:pt>
                <c:pt idx="48">
                  <c:v>46</c:v>
                </c:pt>
                <c:pt idx="49">
                  <c:v>46</c:v>
                </c:pt>
                <c:pt idx="50">
                  <c:v>45</c:v>
                </c:pt>
                <c:pt idx="51">
                  <c:v>46</c:v>
                </c:pt>
                <c:pt idx="52">
                  <c:v>47</c:v>
                </c:pt>
                <c:pt idx="53">
                  <c:v>46</c:v>
                </c:pt>
                <c:pt idx="54">
                  <c:v>45</c:v>
                </c:pt>
                <c:pt idx="55">
                  <c:v>47</c:v>
                </c:pt>
                <c:pt idx="56">
                  <c:v>47</c:v>
                </c:pt>
                <c:pt idx="57">
                  <c:v>48</c:v>
                </c:pt>
                <c:pt idx="58">
                  <c:v>47</c:v>
                </c:pt>
                <c:pt idx="59">
                  <c:v>47</c:v>
                </c:pt>
                <c:pt idx="60">
                  <c:v>46</c:v>
                </c:pt>
                <c:pt idx="61">
                  <c:v>44</c:v>
                </c:pt>
                <c:pt idx="62">
                  <c:v>43</c:v>
                </c:pt>
                <c:pt idx="63">
                  <c:v>41</c:v>
                </c:pt>
                <c:pt idx="64">
                  <c:v>60</c:v>
                </c:pt>
                <c:pt idx="65">
                  <c:v>54</c:v>
                </c:pt>
                <c:pt idx="66">
                  <c:v>50</c:v>
                </c:pt>
                <c:pt idx="67">
                  <c:v>48</c:v>
                </c:pt>
                <c:pt idx="68">
                  <c:v>50</c:v>
                </c:pt>
                <c:pt idx="69">
                  <c:v>49</c:v>
                </c:pt>
                <c:pt idx="70">
                  <c:v>52</c:v>
                </c:pt>
                <c:pt idx="71">
                  <c:v>49</c:v>
                </c:pt>
                <c:pt idx="72">
                  <c:v>45</c:v>
                </c:pt>
                <c:pt idx="73">
                  <c:v>48</c:v>
                </c:pt>
                <c:pt idx="74">
                  <c:v>46</c:v>
                </c:pt>
                <c:pt idx="75">
                  <c:v>48</c:v>
                </c:pt>
                <c:pt idx="76">
                  <c:v>46</c:v>
                </c:pt>
                <c:pt idx="77">
                  <c:v>46</c:v>
                </c:pt>
                <c:pt idx="78">
                  <c:v>44</c:v>
                </c:pt>
                <c:pt idx="79">
                  <c:v>46</c:v>
                </c:pt>
                <c:pt idx="80">
                  <c:v>49</c:v>
                </c:pt>
                <c:pt idx="81">
                  <c:v>48</c:v>
                </c:pt>
                <c:pt idx="82">
                  <c:v>48</c:v>
                </c:pt>
                <c:pt idx="83">
                  <c:v>45</c:v>
                </c:pt>
                <c:pt idx="84">
                  <c:v>46</c:v>
                </c:pt>
                <c:pt idx="85">
                  <c:v>46</c:v>
                </c:pt>
                <c:pt idx="86">
                  <c:v>48</c:v>
                </c:pt>
                <c:pt idx="87">
                  <c:v>51</c:v>
                </c:pt>
                <c:pt idx="88">
                  <c:v>55</c:v>
                </c:pt>
                <c:pt idx="89">
                  <c:v>49</c:v>
                </c:pt>
                <c:pt idx="90">
                  <c:v>50</c:v>
                </c:pt>
                <c:pt idx="91">
                  <c:v>48</c:v>
                </c:pt>
                <c:pt idx="92">
                  <c:v>48</c:v>
                </c:pt>
                <c:pt idx="93">
                  <c:v>55</c:v>
                </c:pt>
                <c:pt idx="94">
                  <c:v>52</c:v>
                </c:pt>
                <c:pt idx="95">
                  <c:v>51</c:v>
                </c:pt>
                <c:pt idx="96">
                  <c:v>47</c:v>
                </c:pt>
                <c:pt idx="97">
                  <c:v>44</c:v>
                </c:pt>
                <c:pt idx="98">
                  <c:v>46</c:v>
                </c:pt>
                <c:pt idx="99">
                  <c:v>47</c:v>
                </c:pt>
                <c:pt idx="100">
                  <c:v>45</c:v>
                </c:pt>
                <c:pt idx="101">
                  <c:v>45</c:v>
                </c:pt>
                <c:pt idx="102">
                  <c:v>45</c:v>
                </c:pt>
                <c:pt idx="103">
                  <c:v>48</c:v>
                </c:pt>
                <c:pt idx="104">
                  <c:v>46</c:v>
                </c:pt>
                <c:pt idx="105">
                  <c:v>47</c:v>
                </c:pt>
                <c:pt idx="106">
                  <c:v>47</c:v>
                </c:pt>
                <c:pt idx="107">
                  <c:v>47</c:v>
                </c:pt>
                <c:pt idx="108">
                  <c:v>45</c:v>
                </c:pt>
                <c:pt idx="109">
                  <c:v>47</c:v>
                </c:pt>
                <c:pt idx="110">
                  <c:v>47</c:v>
                </c:pt>
                <c:pt idx="111">
                  <c:v>47</c:v>
                </c:pt>
                <c:pt idx="112">
                  <c:v>47</c:v>
                </c:pt>
                <c:pt idx="113">
                  <c:v>47</c:v>
                </c:pt>
                <c:pt idx="114">
                  <c:v>49</c:v>
                </c:pt>
                <c:pt idx="115">
                  <c:v>46</c:v>
                </c:pt>
                <c:pt idx="116">
                  <c:v>47</c:v>
                </c:pt>
                <c:pt idx="117">
                  <c:v>50</c:v>
                </c:pt>
                <c:pt idx="118">
                  <c:v>50</c:v>
                </c:pt>
                <c:pt idx="119">
                  <c:v>47</c:v>
                </c:pt>
                <c:pt idx="120">
                  <c:v>46</c:v>
                </c:pt>
                <c:pt idx="121">
                  <c:v>45</c:v>
                </c:pt>
                <c:pt idx="122">
                  <c:v>43</c:v>
                </c:pt>
                <c:pt idx="123">
                  <c:v>44</c:v>
                </c:pt>
                <c:pt idx="124">
                  <c:v>47</c:v>
                </c:pt>
                <c:pt idx="125">
                  <c:v>45</c:v>
                </c:pt>
                <c:pt idx="126">
                  <c:v>47</c:v>
                </c:pt>
                <c:pt idx="127">
                  <c:v>45</c:v>
                </c:pt>
                <c:pt idx="128">
                  <c:v>47</c:v>
                </c:pt>
                <c:pt idx="129">
                  <c:v>46</c:v>
                </c:pt>
                <c:pt idx="130">
                  <c:v>47</c:v>
                </c:pt>
                <c:pt idx="131">
                  <c:v>47</c:v>
                </c:pt>
                <c:pt idx="132">
                  <c:v>44</c:v>
                </c:pt>
                <c:pt idx="133">
                  <c:v>49</c:v>
                </c:pt>
                <c:pt idx="134">
                  <c:v>39</c:v>
                </c:pt>
                <c:pt idx="135">
                  <c:v>47</c:v>
                </c:pt>
                <c:pt idx="136">
                  <c:v>46</c:v>
                </c:pt>
                <c:pt idx="137">
                  <c:v>46</c:v>
                </c:pt>
                <c:pt idx="139">
                  <c:v>54</c:v>
                </c:pt>
                <c:pt idx="140">
                  <c:v>48</c:v>
                </c:pt>
                <c:pt idx="141">
                  <c:v>50</c:v>
                </c:pt>
                <c:pt idx="142">
                  <c:v>49</c:v>
                </c:pt>
                <c:pt idx="143">
                  <c:v>48</c:v>
                </c:pt>
                <c:pt idx="144">
                  <c:v>49</c:v>
                </c:pt>
                <c:pt idx="145">
                  <c:v>46</c:v>
                </c:pt>
                <c:pt idx="146">
                  <c:v>46</c:v>
                </c:pt>
                <c:pt idx="147">
                  <c:v>46</c:v>
                </c:pt>
                <c:pt idx="148">
                  <c:v>44</c:v>
                </c:pt>
                <c:pt idx="149">
                  <c:v>48</c:v>
                </c:pt>
                <c:pt idx="150">
                  <c:v>47</c:v>
                </c:pt>
                <c:pt idx="151">
                  <c:v>47</c:v>
                </c:pt>
                <c:pt idx="152">
                  <c:v>46</c:v>
                </c:pt>
                <c:pt idx="153">
                  <c:v>45</c:v>
                </c:pt>
                <c:pt idx="154">
                  <c:v>47</c:v>
                </c:pt>
                <c:pt idx="155">
                  <c:v>46</c:v>
                </c:pt>
                <c:pt idx="156">
                  <c:v>47</c:v>
                </c:pt>
                <c:pt idx="157">
                  <c:v>45</c:v>
                </c:pt>
                <c:pt idx="158">
                  <c:v>49</c:v>
                </c:pt>
                <c:pt idx="159">
                  <c:v>80</c:v>
                </c:pt>
                <c:pt idx="160">
                  <c:v>48</c:v>
                </c:pt>
                <c:pt idx="161">
                  <c:v>53</c:v>
                </c:pt>
                <c:pt idx="162">
                  <c:v>57</c:v>
                </c:pt>
                <c:pt idx="163">
                  <c:v>45</c:v>
                </c:pt>
                <c:pt idx="164">
                  <c:v>47</c:v>
                </c:pt>
                <c:pt idx="165">
                  <c:v>49</c:v>
                </c:pt>
                <c:pt idx="166">
                  <c:v>48</c:v>
                </c:pt>
                <c:pt idx="167">
                  <c:v>48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32</c:v>
                </c:pt>
                <c:pt idx="1">
                  <c:v>40</c:v>
                </c:pt>
                <c:pt idx="2">
                  <c:v>41</c:v>
                </c:pt>
                <c:pt idx="3">
                  <c:v>42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43</c:v>
                </c:pt>
                <c:pt idx="12">
                  <c:v>44</c:v>
                </c:pt>
                <c:pt idx="13">
                  <c:v>48</c:v>
                </c:pt>
                <c:pt idx="14">
                  <c:v>47</c:v>
                </c:pt>
                <c:pt idx="15">
                  <c:v>50</c:v>
                </c:pt>
                <c:pt idx="18">
                  <c:v>58</c:v>
                </c:pt>
                <c:pt idx="19">
                  <c:v>46</c:v>
                </c:pt>
                <c:pt idx="20">
                  <c:v>43</c:v>
                </c:pt>
                <c:pt idx="21">
                  <c:v>45</c:v>
                </c:pt>
                <c:pt idx="22">
                  <c:v>48</c:v>
                </c:pt>
                <c:pt idx="23">
                  <c:v>45</c:v>
                </c:pt>
                <c:pt idx="24">
                  <c:v>44</c:v>
                </c:pt>
                <c:pt idx="25">
                  <c:v>42</c:v>
                </c:pt>
                <c:pt idx="26">
                  <c:v>41</c:v>
                </c:pt>
                <c:pt idx="27">
                  <c:v>42</c:v>
                </c:pt>
                <c:pt idx="28">
                  <c:v>41</c:v>
                </c:pt>
                <c:pt idx="29">
                  <c:v>39</c:v>
                </c:pt>
                <c:pt idx="30">
                  <c:v>40</c:v>
                </c:pt>
                <c:pt idx="31">
                  <c:v>40</c:v>
                </c:pt>
                <c:pt idx="32">
                  <c:v>43</c:v>
                </c:pt>
                <c:pt idx="33">
                  <c:v>42</c:v>
                </c:pt>
                <c:pt idx="34">
                  <c:v>45</c:v>
                </c:pt>
                <c:pt idx="35">
                  <c:v>46</c:v>
                </c:pt>
                <c:pt idx="36">
                  <c:v>38</c:v>
                </c:pt>
                <c:pt idx="37">
                  <c:v>47</c:v>
                </c:pt>
                <c:pt idx="38">
                  <c:v>44</c:v>
                </c:pt>
                <c:pt idx="39">
                  <c:v>47</c:v>
                </c:pt>
                <c:pt idx="40">
                  <c:v>43</c:v>
                </c:pt>
                <c:pt idx="41">
                  <c:v>62</c:v>
                </c:pt>
                <c:pt idx="42">
                  <c:v>55</c:v>
                </c:pt>
                <c:pt idx="43">
                  <c:v>47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45</c:v>
                </c:pt>
                <c:pt idx="48">
                  <c:v>41</c:v>
                </c:pt>
                <c:pt idx="49">
                  <c:v>43</c:v>
                </c:pt>
                <c:pt idx="50">
                  <c:v>39</c:v>
                </c:pt>
                <c:pt idx="51">
                  <c:v>43</c:v>
                </c:pt>
                <c:pt idx="52">
                  <c:v>43</c:v>
                </c:pt>
                <c:pt idx="53">
                  <c:v>41</c:v>
                </c:pt>
                <c:pt idx="54">
                  <c:v>40</c:v>
                </c:pt>
                <c:pt idx="55">
                  <c:v>43</c:v>
                </c:pt>
                <c:pt idx="56">
                  <c:v>42</c:v>
                </c:pt>
                <c:pt idx="57">
                  <c:v>44</c:v>
                </c:pt>
                <c:pt idx="58">
                  <c:v>42</c:v>
                </c:pt>
                <c:pt idx="59">
                  <c:v>44</c:v>
                </c:pt>
                <c:pt idx="60">
                  <c:v>40</c:v>
                </c:pt>
                <c:pt idx="61">
                  <c:v>34</c:v>
                </c:pt>
                <c:pt idx="62">
                  <c:v>38</c:v>
                </c:pt>
                <c:pt idx="63">
                  <c:v>41</c:v>
                </c:pt>
                <c:pt idx="64">
                  <c:v>60</c:v>
                </c:pt>
                <c:pt idx="65">
                  <c:v>51</c:v>
                </c:pt>
                <c:pt idx="66">
                  <c:v>50</c:v>
                </c:pt>
                <c:pt idx="67">
                  <c:v>47</c:v>
                </c:pt>
                <c:pt idx="68">
                  <c:v>44</c:v>
                </c:pt>
                <c:pt idx="69">
                  <c:v>46</c:v>
                </c:pt>
                <c:pt idx="70">
                  <c:v>47</c:v>
                </c:pt>
                <c:pt idx="71">
                  <c:v>43</c:v>
                </c:pt>
                <c:pt idx="72">
                  <c:v>42</c:v>
                </c:pt>
                <c:pt idx="73">
                  <c:v>44</c:v>
                </c:pt>
                <c:pt idx="74">
                  <c:v>43</c:v>
                </c:pt>
                <c:pt idx="75">
                  <c:v>43</c:v>
                </c:pt>
                <c:pt idx="76">
                  <c:v>40</c:v>
                </c:pt>
                <c:pt idx="77">
                  <c:v>42</c:v>
                </c:pt>
                <c:pt idx="78">
                  <c:v>41</c:v>
                </c:pt>
                <c:pt idx="79">
                  <c:v>42</c:v>
                </c:pt>
                <c:pt idx="80">
                  <c:v>45</c:v>
                </c:pt>
                <c:pt idx="81">
                  <c:v>43</c:v>
                </c:pt>
                <c:pt idx="82">
                  <c:v>44</c:v>
                </c:pt>
                <c:pt idx="83">
                  <c:v>42</c:v>
                </c:pt>
                <c:pt idx="84">
                  <c:v>41</c:v>
                </c:pt>
                <c:pt idx="85">
                  <c:v>42</c:v>
                </c:pt>
                <c:pt idx="86">
                  <c:v>44</c:v>
                </c:pt>
                <c:pt idx="87">
                  <c:v>44</c:v>
                </c:pt>
                <c:pt idx="88">
                  <c:v>55</c:v>
                </c:pt>
                <c:pt idx="89">
                  <c:v>46</c:v>
                </c:pt>
                <c:pt idx="90">
                  <c:v>43</c:v>
                </c:pt>
                <c:pt idx="91">
                  <c:v>47</c:v>
                </c:pt>
                <c:pt idx="92">
                  <c:v>44</c:v>
                </c:pt>
                <c:pt idx="93">
                  <c:v>49</c:v>
                </c:pt>
                <c:pt idx="94">
                  <c:v>48</c:v>
                </c:pt>
                <c:pt idx="95">
                  <c:v>46</c:v>
                </c:pt>
                <c:pt idx="96">
                  <c:v>43</c:v>
                </c:pt>
                <c:pt idx="97">
                  <c:v>39</c:v>
                </c:pt>
                <c:pt idx="98">
                  <c:v>40</c:v>
                </c:pt>
                <c:pt idx="99">
                  <c:v>41</c:v>
                </c:pt>
                <c:pt idx="100">
                  <c:v>40</c:v>
                </c:pt>
                <c:pt idx="101">
                  <c:v>39</c:v>
                </c:pt>
                <c:pt idx="102">
                  <c:v>42</c:v>
                </c:pt>
                <c:pt idx="103">
                  <c:v>43</c:v>
                </c:pt>
                <c:pt idx="104">
                  <c:v>41</c:v>
                </c:pt>
                <c:pt idx="105">
                  <c:v>43</c:v>
                </c:pt>
                <c:pt idx="106">
                  <c:v>42</c:v>
                </c:pt>
                <c:pt idx="107">
                  <c:v>42</c:v>
                </c:pt>
                <c:pt idx="108">
                  <c:v>41</c:v>
                </c:pt>
                <c:pt idx="109">
                  <c:v>43</c:v>
                </c:pt>
                <c:pt idx="110">
                  <c:v>44</c:v>
                </c:pt>
                <c:pt idx="111">
                  <c:v>45</c:v>
                </c:pt>
                <c:pt idx="112">
                  <c:v>44</c:v>
                </c:pt>
                <c:pt idx="113">
                  <c:v>44</c:v>
                </c:pt>
                <c:pt idx="114">
                  <c:v>47</c:v>
                </c:pt>
                <c:pt idx="115">
                  <c:v>40</c:v>
                </c:pt>
                <c:pt idx="116">
                  <c:v>44</c:v>
                </c:pt>
                <c:pt idx="117">
                  <c:v>44</c:v>
                </c:pt>
                <c:pt idx="118">
                  <c:v>44</c:v>
                </c:pt>
                <c:pt idx="119">
                  <c:v>45</c:v>
                </c:pt>
                <c:pt idx="120">
                  <c:v>42</c:v>
                </c:pt>
                <c:pt idx="121">
                  <c:v>40</c:v>
                </c:pt>
                <c:pt idx="122">
                  <c:v>36</c:v>
                </c:pt>
                <c:pt idx="123">
                  <c:v>40</c:v>
                </c:pt>
                <c:pt idx="124">
                  <c:v>43</c:v>
                </c:pt>
                <c:pt idx="125">
                  <c:v>43</c:v>
                </c:pt>
                <c:pt idx="126">
                  <c:v>43</c:v>
                </c:pt>
                <c:pt idx="127">
                  <c:v>40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45</c:v>
                </c:pt>
                <c:pt idx="132">
                  <c:v>39</c:v>
                </c:pt>
                <c:pt idx="133">
                  <c:v>42</c:v>
                </c:pt>
                <c:pt idx="134">
                  <c:v>39</c:v>
                </c:pt>
                <c:pt idx="135">
                  <c:v>45</c:v>
                </c:pt>
                <c:pt idx="136">
                  <c:v>46</c:v>
                </c:pt>
                <c:pt idx="137">
                  <c:v>38</c:v>
                </c:pt>
                <c:pt idx="139">
                  <c:v>43</c:v>
                </c:pt>
                <c:pt idx="140">
                  <c:v>44</c:v>
                </c:pt>
                <c:pt idx="141">
                  <c:v>46</c:v>
                </c:pt>
                <c:pt idx="142">
                  <c:v>46</c:v>
                </c:pt>
                <c:pt idx="143">
                  <c:v>44</c:v>
                </c:pt>
                <c:pt idx="144">
                  <c:v>45</c:v>
                </c:pt>
                <c:pt idx="145">
                  <c:v>43</c:v>
                </c:pt>
                <c:pt idx="146">
                  <c:v>42</c:v>
                </c:pt>
                <c:pt idx="147">
                  <c:v>41</c:v>
                </c:pt>
                <c:pt idx="148">
                  <c:v>41</c:v>
                </c:pt>
                <c:pt idx="149">
                  <c:v>44</c:v>
                </c:pt>
                <c:pt idx="150">
                  <c:v>41</c:v>
                </c:pt>
                <c:pt idx="151">
                  <c:v>43</c:v>
                </c:pt>
                <c:pt idx="152">
                  <c:v>43</c:v>
                </c:pt>
                <c:pt idx="153">
                  <c:v>40</c:v>
                </c:pt>
                <c:pt idx="154">
                  <c:v>44</c:v>
                </c:pt>
                <c:pt idx="155">
                  <c:v>43</c:v>
                </c:pt>
                <c:pt idx="156">
                  <c:v>41</c:v>
                </c:pt>
                <c:pt idx="157">
                  <c:v>43</c:v>
                </c:pt>
                <c:pt idx="158">
                  <c:v>36</c:v>
                </c:pt>
                <c:pt idx="159">
                  <c:v>80</c:v>
                </c:pt>
                <c:pt idx="160">
                  <c:v>48</c:v>
                </c:pt>
                <c:pt idx="161">
                  <c:v>53</c:v>
                </c:pt>
                <c:pt idx="162">
                  <c:v>57</c:v>
                </c:pt>
                <c:pt idx="163">
                  <c:v>42</c:v>
                </c:pt>
                <c:pt idx="164">
                  <c:v>42</c:v>
                </c:pt>
                <c:pt idx="165">
                  <c:v>45</c:v>
                </c:pt>
                <c:pt idx="166">
                  <c:v>44</c:v>
                </c:pt>
                <c:pt idx="167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33</c:v>
                </c:pt>
                <c:pt idx="4">
                  <c:v>23</c:v>
                </c:pt>
                <c:pt idx="5">
                  <c:v>20</c:v>
                </c:pt>
                <c:pt idx="6">
                  <c:v>28</c:v>
                </c:pt>
                <c:pt idx="7">
                  <c:v>35</c:v>
                </c:pt>
                <c:pt idx="8">
                  <c:v>33</c:v>
                </c:pt>
                <c:pt idx="9">
                  <c:v>23</c:v>
                </c:pt>
                <c:pt idx="10">
                  <c:v>27</c:v>
                </c:pt>
                <c:pt idx="11">
                  <c:v>39</c:v>
                </c:pt>
                <c:pt idx="12">
                  <c:v>35</c:v>
                </c:pt>
                <c:pt idx="13">
                  <c:v>39</c:v>
                </c:pt>
                <c:pt idx="14">
                  <c:v>44</c:v>
                </c:pt>
                <c:pt idx="15">
                  <c:v>43</c:v>
                </c:pt>
                <c:pt idx="18">
                  <c:v>51</c:v>
                </c:pt>
                <c:pt idx="19">
                  <c:v>44</c:v>
                </c:pt>
                <c:pt idx="20">
                  <c:v>34</c:v>
                </c:pt>
                <c:pt idx="21">
                  <c:v>38</c:v>
                </c:pt>
                <c:pt idx="22">
                  <c:v>43</c:v>
                </c:pt>
                <c:pt idx="23">
                  <c:v>40</c:v>
                </c:pt>
                <c:pt idx="24">
                  <c:v>37</c:v>
                </c:pt>
                <c:pt idx="25">
                  <c:v>35</c:v>
                </c:pt>
                <c:pt idx="26">
                  <c:v>32</c:v>
                </c:pt>
                <c:pt idx="27">
                  <c:v>26</c:v>
                </c:pt>
                <c:pt idx="28">
                  <c:v>30</c:v>
                </c:pt>
                <c:pt idx="29">
                  <c:v>25</c:v>
                </c:pt>
                <c:pt idx="30">
                  <c:v>22</c:v>
                </c:pt>
                <c:pt idx="31">
                  <c:v>30</c:v>
                </c:pt>
                <c:pt idx="32">
                  <c:v>37</c:v>
                </c:pt>
                <c:pt idx="33">
                  <c:v>27</c:v>
                </c:pt>
                <c:pt idx="34">
                  <c:v>35</c:v>
                </c:pt>
                <c:pt idx="35">
                  <c:v>41</c:v>
                </c:pt>
                <c:pt idx="36">
                  <c:v>32</c:v>
                </c:pt>
                <c:pt idx="37">
                  <c:v>44</c:v>
                </c:pt>
                <c:pt idx="38">
                  <c:v>38</c:v>
                </c:pt>
                <c:pt idx="39">
                  <c:v>46</c:v>
                </c:pt>
                <c:pt idx="40">
                  <c:v>39</c:v>
                </c:pt>
                <c:pt idx="41">
                  <c:v>62</c:v>
                </c:pt>
                <c:pt idx="42">
                  <c:v>50</c:v>
                </c:pt>
                <c:pt idx="43">
                  <c:v>42</c:v>
                </c:pt>
                <c:pt idx="44">
                  <c:v>35</c:v>
                </c:pt>
                <c:pt idx="45">
                  <c:v>40</c:v>
                </c:pt>
                <c:pt idx="46">
                  <c:v>40</c:v>
                </c:pt>
                <c:pt idx="47">
                  <c:v>39</c:v>
                </c:pt>
                <c:pt idx="48">
                  <c:v>30</c:v>
                </c:pt>
                <c:pt idx="49">
                  <c:v>37</c:v>
                </c:pt>
                <c:pt idx="50">
                  <c:v>31</c:v>
                </c:pt>
                <c:pt idx="51">
                  <c:v>36</c:v>
                </c:pt>
                <c:pt idx="52">
                  <c:v>35</c:v>
                </c:pt>
                <c:pt idx="53">
                  <c:v>34</c:v>
                </c:pt>
                <c:pt idx="54">
                  <c:v>27</c:v>
                </c:pt>
                <c:pt idx="55">
                  <c:v>37</c:v>
                </c:pt>
                <c:pt idx="56">
                  <c:v>33</c:v>
                </c:pt>
                <c:pt idx="57">
                  <c:v>36</c:v>
                </c:pt>
                <c:pt idx="58">
                  <c:v>35</c:v>
                </c:pt>
                <c:pt idx="59">
                  <c:v>37</c:v>
                </c:pt>
                <c:pt idx="60">
                  <c:v>34</c:v>
                </c:pt>
                <c:pt idx="61">
                  <c:v>32</c:v>
                </c:pt>
                <c:pt idx="62">
                  <c:v>37</c:v>
                </c:pt>
                <c:pt idx="63">
                  <c:v>31</c:v>
                </c:pt>
                <c:pt idx="64">
                  <c:v>55</c:v>
                </c:pt>
                <c:pt idx="65">
                  <c:v>47</c:v>
                </c:pt>
                <c:pt idx="66">
                  <c:v>46</c:v>
                </c:pt>
                <c:pt idx="67">
                  <c:v>43</c:v>
                </c:pt>
                <c:pt idx="68">
                  <c:v>22</c:v>
                </c:pt>
                <c:pt idx="69">
                  <c:v>39</c:v>
                </c:pt>
                <c:pt idx="70">
                  <c:v>40</c:v>
                </c:pt>
                <c:pt idx="71">
                  <c:v>28</c:v>
                </c:pt>
                <c:pt idx="72">
                  <c:v>37</c:v>
                </c:pt>
                <c:pt idx="73">
                  <c:v>36</c:v>
                </c:pt>
                <c:pt idx="74">
                  <c:v>36</c:v>
                </c:pt>
                <c:pt idx="75">
                  <c:v>34</c:v>
                </c:pt>
                <c:pt idx="76">
                  <c:v>23</c:v>
                </c:pt>
                <c:pt idx="77">
                  <c:v>34</c:v>
                </c:pt>
                <c:pt idx="78">
                  <c:v>29</c:v>
                </c:pt>
                <c:pt idx="79">
                  <c:v>27</c:v>
                </c:pt>
                <c:pt idx="80">
                  <c:v>37</c:v>
                </c:pt>
                <c:pt idx="81">
                  <c:v>35</c:v>
                </c:pt>
                <c:pt idx="82">
                  <c:v>37</c:v>
                </c:pt>
                <c:pt idx="83">
                  <c:v>37</c:v>
                </c:pt>
                <c:pt idx="84">
                  <c:v>34</c:v>
                </c:pt>
                <c:pt idx="85">
                  <c:v>36</c:v>
                </c:pt>
                <c:pt idx="86">
                  <c:v>37</c:v>
                </c:pt>
                <c:pt idx="87">
                  <c:v>22</c:v>
                </c:pt>
                <c:pt idx="88">
                  <c:v>55</c:v>
                </c:pt>
                <c:pt idx="89">
                  <c:v>44</c:v>
                </c:pt>
                <c:pt idx="90">
                  <c:v>35</c:v>
                </c:pt>
                <c:pt idx="91">
                  <c:v>46</c:v>
                </c:pt>
                <c:pt idx="92">
                  <c:v>39</c:v>
                </c:pt>
                <c:pt idx="93">
                  <c:v>16</c:v>
                </c:pt>
                <c:pt idx="94">
                  <c:v>42</c:v>
                </c:pt>
                <c:pt idx="95">
                  <c:v>39</c:v>
                </c:pt>
                <c:pt idx="96">
                  <c:v>37</c:v>
                </c:pt>
                <c:pt idx="97">
                  <c:v>28</c:v>
                </c:pt>
                <c:pt idx="98">
                  <c:v>29</c:v>
                </c:pt>
                <c:pt idx="99">
                  <c:v>34</c:v>
                </c:pt>
                <c:pt idx="100">
                  <c:v>29</c:v>
                </c:pt>
                <c:pt idx="101">
                  <c:v>26</c:v>
                </c:pt>
                <c:pt idx="102">
                  <c:v>36</c:v>
                </c:pt>
                <c:pt idx="103">
                  <c:v>30</c:v>
                </c:pt>
                <c:pt idx="104">
                  <c:v>29</c:v>
                </c:pt>
                <c:pt idx="105">
                  <c:v>35</c:v>
                </c:pt>
                <c:pt idx="106">
                  <c:v>35</c:v>
                </c:pt>
                <c:pt idx="107">
                  <c:v>34</c:v>
                </c:pt>
                <c:pt idx="108">
                  <c:v>33</c:v>
                </c:pt>
                <c:pt idx="109">
                  <c:v>32</c:v>
                </c:pt>
                <c:pt idx="110">
                  <c:v>38</c:v>
                </c:pt>
                <c:pt idx="111">
                  <c:v>42</c:v>
                </c:pt>
                <c:pt idx="112">
                  <c:v>43</c:v>
                </c:pt>
                <c:pt idx="113">
                  <c:v>39</c:v>
                </c:pt>
                <c:pt idx="114">
                  <c:v>40</c:v>
                </c:pt>
                <c:pt idx="115">
                  <c:v>32</c:v>
                </c:pt>
                <c:pt idx="116">
                  <c:v>42</c:v>
                </c:pt>
                <c:pt idx="117">
                  <c:v>40</c:v>
                </c:pt>
                <c:pt idx="118">
                  <c:v>32</c:v>
                </c:pt>
                <c:pt idx="119">
                  <c:v>40</c:v>
                </c:pt>
                <c:pt idx="120">
                  <c:v>37</c:v>
                </c:pt>
                <c:pt idx="121">
                  <c:v>34</c:v>
                </c:pt>
                <c:pt idx="122">
                  <c:v>23</c:v>
                </c:pt>
                <c:pt idx="123">
                  <c:v>34</c:v>
                </c:pt>
                <c:pt idx="124">
                  <c:v>35</c:v>
                </c:pt>
                <c:pt idx="125">
                  <c:v>34</c:v>
                </c:pt>
                <c:pt idx="126">
                  <c:v>38</c:v>
                </c:pt>
                <c:pt idx="127">
                  <c:v>33</c:v>
                </c:pt>
                <c:pt idx="128">
                  <c:v>35</c:v>
                </c:pt>
                <c:pt idx="129">
                  <c:v>37</c:v>
                </c:pt>
                <c:pt idx="130">
                  <c:v>37</c:v>
                </c:pt>
                <c:pt idx="131">
                  <c:v>40</c:v>
                </c:pt>
                <c:pt idx="132">
                  <c:v>34</c:v>
                </c:pt>
                <c:pt idx="133">
                  <c:v>34</c:v>
                </c:pt>
                <c:pt idx="134">
                  <c:v>35</c:v>
                </c:pt>
                <c:pt idx="135">
                  <c:v>42</c:v>
                </c:pt>
                <c:pt idx="136">
                  <c:v>46</c:v>
                </c:pt>
                <c:pt idx="137">
                  <c:v>36</c:v>
                </c:pt>
                <c:pt idx="139">
                  <c:v>41</c:v>
                </c:pt>
                <c:pt idx="140">
                  <c:v>36</c:v>
                </c:pt>
                <c:pt idx="141">
                  <c:v>38</c:v>
                </c:pt>
                <c:pt idx="142">
                  <c:v>39</c:v>
                </c:pt>
                <c:pt idx="143">
                  <c:v>37</c:v>
                </c:pt>
                <c:pt idx="144">
                  <c:v>39</c:v>
                </c:pt>
                <c:pt idx="145">
                  <c:v>38</c:v>
                </c:pt>
                <c:pt idx="146">
                  <c:v>36</c:v>
                </c:pt>
                <c:pt idx="147">
                  <c:v>35</c:v>
                </c:pt>
                <c:pt idx="148">
                  <c:v>31</c:v>
                </c:pt>
                <c:pt idx="149">
                  <c:v>37</c:v>
                </c:pt>
                <c:pt idx="150">
                  <c:v>32</c:v>
                </c:pt>
                <c:pt idx="151">
                  <c:v>32</c:v>
                </c:pt>
                <c:pt idx="152">
                  <c:v>36</c:v>
                </c:pt>
                <c:pt idx="153">
                  <c:v>29</c:v>
                </c:pt>
                <c:pt idx="154">
                  <c:v>38</c:v>
                </c:pt>
                <c:pt idx="155">
                  <c:v>36</c:v>
                </c:pt>
                <c:pt idx="156">
                  <c:v>32</c:v>
                </c:pt>
                <c:pt idx="157">
                  <c:v>34</c:v>
                </c:pt>
                <c:pt idx="158">
                  <c:v>32</c:v>
                </c:pt>
                <c:pt idx="159">
                  <c:v>80</c:v>
                </c:pt>
                <c:pt idx="160">
                  <c:v>48</c:v>
                </c:pt>
                <c:pt idx="161">
                  <c:v>53</c:v>
                </c:pt>
                <c:pt idx="162">
                  <c:v>57</c:v>
                </c:pt>
                <c:pt idx="163">
                  <c:v>39</c:v>
                </c:pt>
                <c:pt idx="164">
                  <c:v>34</c:v>
                </c:pt>
                <c:pt idx="165">
                  <c:v>39</c:v>
                </c:pt>
                <c:pt idx="166">
                  <c:v>40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71768"/>
        <c:axId val="334872160"/>
      </c:lineChart>
      <c:catAx>
        <c:axId val="33487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72160"/>
        <c:crosses val="autoZero"/>
        <c:auto val="1"/>
        <c:lblAlgn val="ctr"/>
        <c:lblOffset val="100"/>
        <c:noMultiLvlLbl val="1"/>
      </c:catAx>
      <c:valAx>
        <c:axId val="33487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71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56</c:v>
                </c:pt>
                <c:pt idx="1">
                  <c:v>55</c:v>
                </c:pt>
                <c:pt idx="2">
                  <c:v>56</c:v>
                </c:pt>
                <c:pt idx="3">
                  <c:v>55</c:v>
                </c:pt>
                <c:pt idx="4">
                  <c:v>56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46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35</c:v>
                </c:pt>
                <c:pt idx="1">
                  <c:v>32</c:v>
                </c:pt>
                <c:pt idx="2">
                  <c:v>33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97168"/>
        <c:axId val="348594816"/>
      </c:lineChart>
      <c:catAx>
        <c:axId val="34859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94816"/>
        <c:crosses val="autoZero"/>
        <c:auto val="1"/>
        <c:lblAlgn val="ctr"/>
        <c:lblOffset val="100"/>
        <c:noMultiLvlLbl val="1"/>
      </c:catAx>
      <c:valAx>
        <c:axId val="34859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97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59</c:v>
                </c:pt>
                <c:pt idx="2">
                  <c:v>64</c:v>
                </c:pt>
                <c:pt idx="3">
                  <c:v>59</c:v>
                </c:pt>
                <c:pt idx="4">
                  <c:v>56</c:v>
                </c:pt>
                <c:pt idx="5">
                  <c:v>58</c:v>
                </c:pt>
                <c:pt idx="6">
                  <c:v>58</c:v>
                </c:pt>
                <c:pt idx="7">
                  <c:v>57</c:v>
                </c:pt>
                <c:pt idx="8">
                  <c:v>56</c:v>
                </c:pt>
                <c:pt idx="9">
                  <c:v>54</c:v>
                </c:pt>
                <c:pt idx="10">
                  <c:v>54</c:v>
                </c:pt>
                <c:pt idx="11">
                  <c:v>56</c:v>
                </c:pt>
                <c:pt idx="12">
                  <c:v>54</c:v>
                </c:pt>
                <c:pt idx="13">
                  <c:v>54</c:v>
                </c:pt>
                <c:pt idx="14">
                  <c:v>54</c:v>
                </c:pt>
                <c:pt idx="15">
                  <c:v>55</c:v>
                </c:pt>
                <c:pt idx="16">
                  <c:v>55</c:v>
                </c:pt>
                <c:pt idx="17">
                  <c:v>55</c:v>
                </c:pt>
                <c:pt idx="18">
                  <c:v>56</c:v>
                </c:pt>
                <c:pt idx="19">
                  <c:v>55</c:v>
                </c:pt>
                <c:pt idx="20">
                  <c:v>54</c:v>
                </c:pt>
                <c:pt idx="21">
                  <c:v>56</c:v>
                </c:pt>
                <c:pt idx="22">
                  <c:v>57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49</c:v>
                </c:pt>
                <c:pt idx="2">
                  <c:v>54</c:v>
                </c:pt>
                <c:pt idx="3">
                  <c:v>48</c:v>
                </c:pt>
                <c:pt idx="4">
                  <c:v>48</c:v>
                </c:pt>
                <c:pt idx="5">
                  <c:v>50</c:v>
                </c:pt>
                <c:pt idx="6">
                  <c:v>50</c:v>
                </c:pt>
                <c:pt idx="7">
                  <c:v>48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47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47</c:v>
                </c:pt>
                <c:pt idx="20">
                  <c:v>45</c:v>
                </c:pt>
                <c:pt idx="21">
                  <c:v>48</c:v>
                </c:pt>
                <c:pt idx="22">
                  <c:v>47</c:v>
                </c:pt>
                <c:pt idx="23">
                  <c:v>48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46</c:v>
                </c:pt>
                <c:pt idx="1">
                  <c:v>46</c:v>
                </c:pt>
                <c:pt idx="2">
                  <c:v>50</c:v>
                </c:pt>
                <c:pt idx="3">
                  <c:v>45</c:v>
                </c:pt>
                <c:pt idx="4">
                  <c:v>44</c:v>
                </c:pt>
                <c:pt idx="5">
                  <c:v>46</c:v>
                </c:pt>
                <c:pt idx="6">
                  <c:v>46</c:v>
                </c:pt>
                <c:pt idx="7">
                  <c:v>44</c:v>
                </c:pt>
                <c:pt idx="8">
                  <c:v>43</c:v>
                </c:pt>
                <c:pt idx="9">
                  <c:v>42</c:v>
                </c:pt>
                <c:pt idx="10">
                  <c:v>40</c:v>
                </c:pt>
                <c:pt idx="11">
                  <c:v>42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43</c:v>
                </c:pt>
                <c:pt idx="17">
                  <c:v>42</c:v>
                </c:pt>
                <c:pt idx="18">
                  <c:v>43</c:v>
                </c:pt>
                <c:pt idx="19">
                  <c:v>43</c:v>
                </c:pt>
                <c:pt idx="20">
                  <c:v>40</c:v>
                </c:pt>
                <c:pt idx="21">
                  <c:v>44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43</c:v>
                </c:pt>
                <c:pt idx="1">
                  <c:v>39</c:v>
                </c:pt>
                <c:pt idx="2">
                  <c:v>43</c:v>
                </c:pt>
                <c:pt idx="3">
                  <c:v>40</c:v>
                </c:pt>
                <c:pt idx="4">
                  <c:v>35</c:v>
                </c:pt>
                <c:pt idx="5">
                  <c:v>38</c:v>
                </c:pt>
                <c:pt idx="6">
                  <c:v>40</c:v>
                </c:pt>
                <c:pt idx="7">
                  <c:v>37</c:v>
                </c:pt>
                <c:pt idx="8">
                  <c:v>36</c:v>
                </c:pt>
                <c:pt idx="9">
                  <c:v>35</c:v>
                </c:pt>
                <c:pt idx="10">
                  <c:v>31</c:v>
                </c:pt>
                <c:pt idx="11">
                  <c:v>34</c:v>
                </c:pt>
                <c:pt idx="12">
                  <c:v>29</c:v>
                </c:pt>
                <c:pt idx="13">
                  <c:v>29</c:v>
                </c:pt>
                <c:pt idx="14">
                  <c:v>32</c:v>
                </c:pt>
                <c:pt idx="15">
                  <c:v>32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37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95992"/>
        <c:axId val="348596384"/>
      </c:lineChart>
      <c:catAx>
        <c:axId val="34859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96384"/>
        <c:crosses val="autoZero"/>
        <c:auto val="1"/>
        <c:lblAlgn val="ctr"/>
        <c:lblOffset val="100"/>
        <c:noMultiLvlLbl val="1"/>
      </c:catAx>
      <c:valAx>
        <c:axId val="34859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95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82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50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76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78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79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80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83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81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82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81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76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80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32</v>
      </c>
      <c r="E3" s="2">
        <v>32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>
        <v>45</v>
      </c>
      <c r="E4" s="2">
        <v>40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</v>
      </c>
      <c r="D5" s="2">
        <v>46</v>
      </c>
      <c r="E5" s="2">
        <v>41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>
        <v>48</v>
      </c>
      <c r="E6" s="2">
        <v>42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</v>
      </c>
      <c r="D7" s="2">
        <v>46</v>
      </c>
      <c r="E7" s="2">
        <v>38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>
        <v>46</v>
      </c>
      <c r="E8" s="2">
        <v>40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54</v>
      </c>
      <c r="D9" s="2">
        <v>45</v>
      </c>
      <c r="E9" s="2">
        <v>40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>
        <v>46</v>
      </c>
      <c r="E10" s="2">
        <v>42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>
        <v>47</v>
      </c>
      <c r="E11" s="2">
        <v>42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>
        <v>47</v>
      </c>
      <c r="E12" s="2">
        <v>41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</v>
      </c>
      <c r="D13" s="2">
        <v>44</v>
      </c>
      <c r="E13" s="2">
        <v>41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>
        <v>48</v>
      </c>
      <c r="E14" s="2">
        <v>43</v>
      </c>
      <c r="F14" s="2">
        <v>39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</v>
      </c>
      <c r="D15" s="2">
        <v>46</v>
      </c>
      <c r="E15" s="2">
        <v>44</v>
      </c>
      <c r="F15" s="2">
        <v>35</v>
      </c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>
        <v>49</v>
      </c>
      <c r="E16" s="2">
        <v>48</v>
      </c>
      <c r="F16" s="2">
        <v>39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48</v>
      </c>
      <c r="E17" s="2">
        <v>47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>
        <v>50</v>
      </c>
      <c r="E18" s="2">
        <v>50</v>
      </c>
      <c r="F18" s="2">
        <v>43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70</v>
      </c>
      <c r="D21" s="2">
        <v>60</v>
      </c>
      <c r="E21" s="2">
        <v>58</v>
      </c>
      <c r="F21" s="2">
        <v>51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73</v>
      </c>
      <c r="D22" s="2">
        <v>54</v>
      </c>
      <c r="E22" s="2">
        <v>46</v>
      </c>
      <c r="F22" s="2">
        <v>44</v>
      </c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49</v>
      </c>
      <c r="E23" s="2">
        <v>43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>
        <v>50</v>
      </c>
      <c r="E24" s="2">
        <v>45</v>
      </c>
      <c r="F24" s="2">
        <v>38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>
        <v>52</v>
      </c>
      <c r="E25" s="2">
        <v>48</v>
      </c>
      <c r="F25" s="2">
        <v>43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>
        <v>48</v>
      </c>
      <c r="E26" s="2">
        <v>45</v>
      </c>
      <c r="F26" s="2">
        <v>40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</v>
      </c>
      <c r="D27" s="2">
        <v>48</v>
      </c>
      <c r="E27" s="2">
        <v>44</v>
      </c>
      <c r="F27" s="2">
        <v>37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>
        <v>47</v>
      </c>
      <c r="E28" s="2">
        <v>42</v>
      </c>
      <c r="F28" s="2">
        <v>35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>
        <v>44</v>
      </c>
      <c r="E29" s="2">
        <v>41</v>
      </c>
      <c r="F29" s="2">
        <v>32</v>
      </c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>
        <v>47</v>
      </c>
      <c r="E30" s="2">
        <v>42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>
        <v>45</v>
      </c>
      <c r="E31" s="2">
        <v>41</v>
      </c>
      <c r="F31" s="2">
        <v>30</v>
      </c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>
        <v>44</v>
      </c>
      <c r="E32" s="2">
        <v>39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>
        <v>45</v>
      </c>
      <c r="E33" s="2">
        <v>40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>
        <v>45</v>
      </c>
      <c r="E34" s="2">
        <v>40</v>
      </c>
      <c r="F34" s="2">
        <v>30</v>
      </c>
      <c r="G34" s="2"/>
      <c r="H34" s="2"/>
    </row>
    <row r="35" spans="1:8">
      <c r="A35" s="3" t="s">
        <v>29</v>
      </c>
      <c r="B35" s="2" t="s">
        <v>68</v>
      </c>
      <c r="C35" s="2">
        <v>57</v>
      </c>
      <c r="D35" s="2">
        <v>48</v>
      </c>
      <c r="E35" s="2">
        <v>43</v>
      </c>
      <c r="F35" s="2">
        <v>37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>
        <v>47</v>
      </c>
      <c r="E36" s="2">
        <v>42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>
        <v>51</v>
      </c>
      <c r="E37" s="2">
        <v>45</v>
      </c>
      <c r="F37" s="2">
        <v>35</v>
      </c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>
        <v>49</v>
      </c>
      <c r="E38" s="2">
        <v>46</v>
      </c>
      <c r="F38" s="2">
        <v>41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55</v>
      </c>
      <c r="D39" s="2">
        <v>42</v>
      </c>
      <c r="E39" s="2">
        <v>38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56</v>
      </c>
      <c r="D40" s="2">
        <v>51</v>
      </c>
      <c r="E40" s="2">
        <v>47</v>
      </c>
      <c r="F40" s="2">
        <v>44</v>
      </c>
      <c r="G40" s="2"/>
      <c r="H40" s="2"/>
    </row>
    <row r="41" spans="1:8">
      <c r="A41" s="3" t="s">
        <v>32</v>
      </c>
      <c r="B41" s="2" t="s">
        <v>74</v>
      </c>
      <c r="C41" s="2">
        <v>57</v>
      </c>
      <c r="D41" s="2">
        <v>50</v>
      </c>
      <c r="E41" s="2">
        <v>44</v>
      </c>
      <c r="F41" s="2">
        <v>38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>
        <v>49</v>
      </c>
      <c r="E42" s="2">
        <v>47</v>
      </c>
      <c r="F42" s="2">
        <v>46</v>
      </c>
      <c r="G42" s="2"/>
      <c r="H42" s="2"/>
    </row>
    <row r="43" spans="1:8">
      <c r="A43" s="3" t="s">
        <v>33</v>
      </c>
      <c r="B43" s="2" t="s">
        <v>76</v>
      </c>
      <c r="C43" s="2">
        <v>65</v>
      </c>
      <c r="D43" s="2">
        <v>43</v>
      </c>
      <c r="E43" s="2">
        <v>43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62</v>
      </c>
      <c r="D44" s="2">
        <v>62</v>
      </c>
      <c r="E44" s="2">
        <v>62</v>
      </c>
      <c r="F44" s="2">
        <v>62</v>
      </c>
      <c r="G44" s="2"/>
      <c r="H44" s="2"/>
    </row>
    <row r="45" spans="1:8">
      <c r="B45" s="2" t="s">
        <v>78</v>
      </c>
      <c r="C45" s="2">
        <v>66</v>
      </c>
      <c r="D45" s="2">
        <v>55</v>
      </c>
      <c r="E45" s="2">
        <v>55</v>
      </c>
      <c r="F45" s="2">
        <v>50</v>
      </c>
      <c r="G45" s="2"/>
      <c r="H45" s="2"/>
    </row>
    <row r="46" spans="1:8">
      <c r="B46" s="2" t="s">
        <v>79</v>
      </c>
      <c r="C46" s="2">
        <v>59</v>
      </c>
      <c r="D46" s="2">
        <v>53</v>
      </c>
      <c r="E46" s="2">
        <v>47</v>
      </c>
      <c r="F46" s="2">
        <v>42</v>
      </c>
      <c r="G46" s="2"/>
      <c r="H46" s="2"/>
    </row>
    <row r="47" spans="1:8">
      <c r="B47" s="2" t="s">
        <v>80</v>
      </c>
      <c r="C47" s="2">
        <v>57</v>
      </c>
      <c r="D47" s="2">
        <v>48</v>
      </c>
      <c r="E47" s="2">
        <v>45</v>
      </c>
      <c r="F47" s="2">
        <v>35</v>
      </c>
      <c r="G47" s="2"/>
      <c r="H47" s="2"/>
    </row>
    <row r="48" spans="1:8">
      <c r="B48" s="2" t="s">
        <v>81</v>
      </c>
      <c r="C48" s="2">
        <v>58</v>
      </c>
      <c r="D48" s="2">
        <v>51</v>
      </c>
      <c r="E48" s="2">
        <v>46</v>
      </c>
      <c r="F48" s="2">
        <v>40</v>
      </c>
      <c r="G48" s="2"/>
      <c r="H48" s="2"/>
    </row>
    <row r="49" spans="2:8">
      <c r="B49" s="2" t="s">
        <v>82</v>
      </c>
      <c r="C49" s="2">
        <v>60</v>
      </c>
      <c r="D49" s="2">
        <v>50</v>
      </c>
      <c r="E49" s="2">
        <v>47</v>
      </c>
      <c r="F49" s="2">
        <v>40</v>
      </c>
      <c r="G49" s="2"/>
      <c r="H49" s="2"/>
    </row>
    <row r="50" spans="2:8">
      <c r="B50" s="2" t="s">
        <v>83</v>
      </c>
      <c r="C50" s="2">
        <v>58</v>
      </c>
      <c r="D50" s="2">
        <v>49</v>
      </c>
      <c r="E50" s="2">
        <v>45</v>
      </c>
      <c r="F50" s="2">
        <v>39</v>
      </c>
      <c r="G50" s="2"/>
      <c r="H50" s="2"/>
    </row>
    <row r="51" spans="2:8">
      <c r="B51" s="2" t="s">
        <v>84</v>
      </c>
      <c r="C51" s="2">
        <v>55</v>
      </c>
      <c r="D51" s="2">
        <v>46</v>
      </c>
      <c r="E51" s="2">
        <v>41</v>
      </c>
      <c r="F51" s="2">
        <v>30</v>
      </c>
      <c r="G51" s="2"/>
      <c r="H51" s="2"/>
    </row>
    <row r="52" spans="2:8">
      <c r="B52" s="2" t="s">
        <v>85</v>
      </c>
      <c r="C52" s="2">
        <v>54</v>
      </c>
      <c r="D52" s="2">
        <v>46</v>
      </c>
      <c r="E52" s="2">
        <v>43</v>
      </c>
      <c r="F52" s="2">
        <v>37</v>
      </c>
      <c r="G52" s="2"/>
      <c r="H52" s="2"/>
    </row>
    <row r="53" spans="2:8">
      <c r="B53" s="2" t="s">
        <v>86</v>
      </c>
      <c r="C53" s="2">
        <v>54</v>
      </c>
      <c r="D53" s="2">
        <v>45</v>
      </c>
      <c r="E53" s="2">
        <v>39</v>
      </c>
      <c r="F53" s="2">
        <v>31</v>
      </c>
      <c r="G53" s="2"/>
      <c r="H53" s="2"/>
    </row>
    <row r="54" spans="2:8">
      <c r="B54" s="2" t="s">
        <v>87</v>
      </c>
      <c r="C54" s="2">
        <v>54</v>
      </c>
      <c r="D54" s="2">
        <v>46</v>
      </c>
      <c r="E54" s="2">
        <v>43</v>
      </c>
      <c r="F54" s="2">
        <v>36</v>
      </c>
      <c r="G54" s="2"/>
      <c r="H54" s="2"/>
    </row>
    <row r="55" spans="2:8">
      <c r="B55" s="2" t="s">
        <v>88</v>
      </c>
      <c r="C55" s="2">
        <v>55</v>
      </c>
      <c r="D55" s="2">
        <v>47</v>
      </c>
      <c r="E55" s="2">
        <v>43</v>
      </c>
      <c r="F55" s="2">
        <v>35</v>
      </c>
      <c r="G55" s="2"/>
      <c r="H55" s="2"/>
    </row>
    <row r="56" spans="2:8">
      <c r="B56" s="2" t="s">
        <v>89</v>
      </c>
      <c r="C56" s="2">
        <v>55</v>
      </c>
      <c r="D56" s="2">
        <v>46</v>
      </c>
      <c r="E56" s="2">
        <v>41</v>
      </c>
      <c r="F56" s="2">
        <v>34</v>
      </c>
      <c r="G56" s="2"/>
      <c r="H56" s="2"/>
    </row>
    <row r="57" spans="2:8">
      <c r="B57" s="2" t="s">
        <v>90</v>
      </c>
      <c r="C57" s="2">
        <v>53</v>
      </c>
      <c r="D57" s="2">
        <v>45</v>
      </c>
      <c r="E57" s="2">
        <v>40</v>
      </c>
      <c r="F57" s="2">
        <v>27</v>
      </c>
      <c r="G57" s="2"/>
      <c r="H57" s="2"/>
    </row>
    <row r="58" spans="2:8">
      <c r="B58" s="2" t="s">
        <v>91</v>
      </c>
      <c r="C58" s="2">
        <v>55</v>
      </c>
      <c r="D58" s="2">
        <v>47</v>
      </c>
      <c r="E58" s="2">
        <v>43</v>
      </c>
      <c r="F58" s="2">
        <v>37</v>
      </c>
      <c r="G58" s="2"/>
      <c r="H58" s="2"/>
    </row>
    <row r="59" spans="2:8">
      <c r="B59" s="2" t="s">
        <v>92</v>
      </c>
      <c r="C59" s="2">
        <v>55</v>
      </c>
      <c r="D59" s="2">
        <v>47</v>
      </c>
      <c r="E59" s="2">
        <v>42</v>
      </c>
      <c r="F59" s="2">
        <v>33</v>
      </c>
      <c r="G59" s="2"/>
      <c r="H59" s="2"/>
    </row>
    <row r="60" spans="2:8">
      <c r="B60" s="2" t="s">
        <v>93</v>
      </c>
      <c r="C60" s="2">
        <v>57</v>
      </c>
      <c r="D60" s="2">
        <v>48</v>
      </c>
      <c r="E60" s="2">
        <v>44</v>
      </c>
      <c r="F60" s="2">
        <v>36</v>
      </c>
      <c r="G60" s="2"/>
      <c r="H60" s="2"/>
    </row>
    <row r="61" spans="2:8">
      <c r="B61" s="2" t="s">
        <v>94</v>
      </c>
      <c r="C61" s="2">
        <v>54</v>
      </c>
      <c r="D61" s="2">
        <v>47</v>
      </c>
      <c r="E61" s="2">
        <v>42</v>
      </c>
      <c r="F61" s="2">
        <v>35</v>
      </c>
      <c r="G61" s="2"/>
      <c r="H61" s="2"/>
    </row>
    <row r="62" spans="2:8">
      <c r="B62" s="2" t="s">
        <v>95</v>
      </c>
      <c r="C62" s="2">
        <v>56</v>
      </c>
      <c r="D62" s="2">
        <v>47</v>
      </c>
      <c r="E62" s="2">
        <v>44</v>
      </c>
      <c r="F62" s="2">
        <v>37</v>
      </c>
      <c r="G62" s="2"/>
      <c r="H62" s="2"/>
    </row>
    <row r="63" spans="2:8">
      <c r="B63" s="2" t="s">
        <v>96</v>
      </c>
      <c r="C63" s="2">
        <v>53</v>
      </c>
      <c r="D63" s="2">
        <v>46</v>
      </c>
      <c r="E63" s="2">
        <v>40</v>
      </c>
      <c r="F63" s="2">
        <v>34</v>
      </c>
      <c r="G63" s="2"/>
      <c r="H63" s="2"/>
    </row>
    <row r="64" spans="2:8">
      <c r="B64" s="2" t="s">
        <v>97</v>
      </c>
      <c r="C64" s="2">
        <v>49</v>
      </c>
      <c r="D64" s="2">
        <v>44</v>
      </c>
      <c r="E64" s="2">
        <v>34</v>
      </c>
      <c r="F64" s="2">
        <v>32</v>
      </c>
      <c r="G64" s="2"/>
      <c r="H64" s="2"/>
    </row>
    <row r="65" spans="2:8">
      <c r="B65" s="2" t="s">
        <v>98</v>
      </c>
      <c r="C65" s="2">
        <v>49</v>
      </c>
      <c r="D65" s="2">
        <v>43</v>
      </c>
      <c r="E65" s="2">
        <v>38</v>
      </c>
      <c r="F65" s="2">
        <v>37</v>
      </c>
      <c r="G65" s="2"/>
      <c r="H65" s="2"/>
    </row>
    <row r="66" spans="2:8">
      <c r="B66" s="2" t="s">
        <v>99</v>
      </c>
      <c r="C66" s="2">
        <v>47</v>
      </c>
      <c r="D66" s="2">
        <v>41</v>
      </c>
      <c r="E66" s="2">
        <v>41</v>
      </c>
      <c r="F66" s="2">
        <v>31</v>
      </c>
      <c r="G66" s="2"/>
      <c r="H66" s="2"/>
    </row>
    <row r="67" spans="2:8">
      <c r="B67" s="2" t="s">
        <v>100</v>
      </c>
      <c r="C67" s="2">
        <v>64</v>
      </c>
      <c r="D67" s="2">
        <v>60</v>
      </c>
      <c r="E67" s="2">
        <v>60</v>
      </c>
      <c r="F67" s="2">
        <v>55</v>
      </c>
      <c r="G67" s="2"/>
      <c r="H67" s="2"/>
    </row>
    <row r="68" spans="2:8">
      <c r="B68" s="2" t="s">
        <v>101</v>
      </c>
      <c r="C68" s="2">
        <v>59</v>
      </c>
      <c r="D68" s="2">
        <v>54</v>
      </c>
      <c r="E68" s="2">
        <v>51</v>
      </c>
      <c r="F68" s="2">
        <v>47</v>
      </c>
      <c r="G68" s="2"/>
      <c r="H68" s="2"/>
    </row>
    <row r="69" spans="2:8">
      <c r="B69" s="2" t="s">
        <v>102</v>
      </c>
      <c r="C69" s="2">
        <v>58</v>
      </c>
      <c r="D69" s="2">
        <v>50</v>
      </c>
      <c r="E69" s="2">
        <v>50</v>
      </c>
      <c r="F69" s="2">
        <v>46</v>
      </c>
      <c r="G69" s="2"/>
      <c r="H69" s="2"/>
    </row>
    <row r="70" spans="2:8">
      <c r="B70" s="2" t="s">
        <v>103</v>
      </c>
      <c r="C70" s="2">
        <v>65</v>
      </c>
      <c r="D70" s="2">
        <v>48</v>
      </c>
      <c r="E70" s="2">
        <v>47</v>
      </c>
      <c r="F70" s="2">
        <v>43</v>
      </c>
      <c r="G70" s="2"/>
      <c r="H70" s="2"/>
    </row>
    <row r="71" spans="2:8">
      <c r="B71" s="2" t="s">
        <v>104</v>
      </c>
      <c r="C71" s="2">
        <v>57</v>
      </c>
      <c r="D71" s="2">
        <v>50</v>
      </c>
      <c r="E71" s="2">
        <v>44</v>
      </c>
      <c r="F71" s="2">
        <v>22</v>
      </c>
      <c r="G71" s="2"/>
      <c r="H71" s="2"/>
    </row>
    <row r="72" spans="2:8">
      <c r="B72" s="2" t="s">
        <v>105</v>
      </c>
      <c r="C72" s="2">
        <v>57</v>
      </c>
      <c r="D72" s="2">
        <v>49</v>
      </c>
      <c r="E72" s="2">
        <v>46</v>
      </c>
      <c r="F72" s="2">
        <v>39</v>
      </c>
      <c r="G72" s="2"/>
      <c r="H72" s="2"/>
    </row>
    <row r="73" spans="2:8">
      <c r="B73" s="2" t="s">
        <v>106</v>
      </c>
      <c r="C73" s="2">
        <v>60</v>
      </c>
      <c r="D73" s="2">
        <v>52</v>
      </c>
      <c r="E73" s="2">
        <v>47</v>
      </c>
      <c r="F73" s="2">
        <v>40</v>
      </c>
      <c r="G73" s="2"/>
      <c r="H73" s="2"/>
    </row>
    <row r="74" spans="2:8">
      <c r="B74" s="2" t="s">
        <v>107</v>
      </c>
      <c r="C74" s="2">
        <v>57</v>
      </c>
      <c r="D74" s="2">
        <v>49</v>
      </c>
      <c r="E74" s="2">
        <v>43</v>
      </c>
      <c r="F74" s="2">
        <v>28</v>
      </c>
      <c r="G74" s="2"/>
      <c r="H74" s="2"/>
    </row>
    <row r="75" spans="2:8">
      <c r="B75" s="2" t="s">
        <v>108</v>
      </c>
      <c r="C75" s="2">
        <v>55</v>
      </c>
      <c r="D75" s="2">
        <v>45</v>
      </c>
      <c r="E75" s="2">
        <v>42</v>
      </c>
      <c r="F75" s="2">
        <v>37</v>
      </c>
      <c r="G75" s="2"/>
      <c r="H75" s="2"/>
    </row>
    <row r="76" spans="2:8">
      <c r="B76" s="2" t="s">
        <v>109</v>
      </c>
      <c r="C76" s="2">
        <v>56</v>
      </c>
      <c r="D76" s="2">
        <v>48</v>
      </c>
      <c r="E76" s="2">
        <v>44</v>
      </c>
      <c r="F76" s="2">
        <v>36</v>
      </c>
      <c r="G76" s="2"/>
      <c r="H76" s="2"/>
    </row>
    <row r="77" spans="2:8">
      <c r="B77" s="2" t="s">
        <v>110</v>
      </c>
      <c r="C77" s="2">
        <v>55</v>
      </c>
      <c r="D77" s="2">
        <v>46</v>
      </c>
      <c r="E77" s="2">
        <v>43</v>
      </c>
      <c r="F77" s="2">
        <v>36</v>
      </c>
      <c r="G77" s="2"/>
      <c r="H77" s="2"/>
    </row>
    <row r="78" spans="2:8">
      <c r="B78" s="2" t="s">
        <v>111</v>
      </c>
      <c r="C78" s="2">
        <v>57</v>
      </c>
      <c r="D78" s="2">
        <v>48</v>
      </c>
      <c r="E78" s="2">
        <v>43</v>
      </c>
      <c r="F78" s="2">
        <v>34</v>
      </c>
      <c r="G78" s="2"/>
      <c r="H78" s="2"/>
    </row>
    <row r="79" spans="2:8">
      <c r="B79" s="2" t="s">
        <v>112</v>
      </c>
      <c r="C79" s="2">
        <v>53</v>
      </c>
      <c r="D79" s="2">
        <v>46</v>
      </c>
      <c r="E79" s="2">
        <v>40</v>
      </c>
      <c r="F79" s="2">
        <v>23</v>
      </c>
      <c r="G79" s="2"/>
      <c r="H79" s="2"/>
    </row>
    <row r="80" spans="2:8">
      <c r="B80" s="2" t="s">
        <v>113</v>
      </c>
      <c r="C80" s="2">
        <v>55</v>
      </c>
      <c r="D80" s="2">
        <v>46</v>
      </c>
      <c r="E80" s="2">
        <v>42</v>
      </c>
      <c r="F80" s="2">
        <v>34</v>
      </c>
      <c r="G80" s="2"/>
      <c r="H80" s="2"/>
    </row>
    <row r="81" spans="2:8">
      <c r="B81" s="2" t="s">
        <v>114</v>
      </c>
      <c r="C81" s="2">
        <v>53</v>
      </c>
      <c r="D81" s="2">
        <v>44</v>
      </c>
      <c r="E81" s="2">
        <v>41</v>
      </c>
      <c r="F81" s="2">
        <v>29</v>
      </c>
      <c r="G81" s="2"/>
      <c r="H81" s="2"/>
    </row>
    <row r="82" spans="2:8">
      <c r="B82" s="2" t="s">
        <v>115</v>
      </c>
      <c r="C82" s="2">
        <v>56</v>
      </c>
      <c r="D82" s="2">
        <v>46</v>
      </c>
      <c r="E82" s="2">
        <v>42</v>
      </c>
      <c r="F82" s="2">
        <v>27</v>
      </c>
      <c r="G82" s="2"/>
      <c r="H82" s="2"/>
    </row>
    <row r="83" spans="2:8">
      <c r="B83" s="2" t="s">
        <v>116</v>
      </c>
      <c r="C83" s="2">
        <v>57</v>
      </c>
      <c r="D83" s="2">
        <v>49</v>
      </c>
      <c r="E83" s="2">
        <v>45</v>
      </c>
      <c r="F83" s="2">
        <v>37</v>
      </c>
      <c r="G83" s="2"/>
      <c r="H83" s="2"/>
    </row>
    <row r="84" spans="2:8">
      <c r="B84" s="2" t="s">
        <v>117</v>
      </c>
      <c r="C84" s="2">
        <v>55</v>
      </c>
      <c r="D84" s="2">
        <v>48</v>
      </c>
      <c r="E84" s="2">
        <v>43</v>
      </c>
      <c r="F84" s="2">
        <v>35</v>
      </c>
      <c r="G84" s="2"/>
      <c r="H84" s="2"/>
    </row>
    <row r="85" spans="2:8">
      <c r="B85" s="2" t="s">
        <v>118</v>
      </c>
      <c r="C85" s="2">
        <v>56</v>
      </c>
      <c r="D85" s="2">
        <v>48</v>
      </c>
      <c r="E85" s="2">
        <v>44</v>
      </c>
      <c r="F85" s="2">
        <v>37</v>
      </c>
      <c r="G85" s="2"/>
      <c r="H85" s="2"/>
    </row>
    <row r="86" spans="2:8">
      <c r="B86" s="2" t="s">
        <v>119</v>
      </c>
      <c r="C86" s="2">
        <v>53</v>
      </c>
      <c r="D86" s="2">
        <v>45</v>
      </c>
      <c r="E86" s="2">
        <v>42</v>
      </c>
      <c r="F86" s="2">
        <v>37</v>
      </c>
      <c r="G86" s="2"/>
      <c r="H86" s="2"/>
    </row>
    <row r="87" spans="2:8">
      <c r="B87" s="2" t="s">
        <v>120</v>
      </c>
      <c r="C87" s="2">
        <v>53</v>
      </c>
      <c r="D87" s="2">
        <v>46</v>
      </c>
      <c r="E87" s="2">
        <v>41</v>
      </c>
      <c r="F87" s="2">
        <v>34</v>
      </c>
      <c r="G87" s="2"/>
      <c r="H87" s="2"/>
    </row>
    <row r="88" spans="2:8">
      <c r="B88" s="2" t="s">
        <v>121</v>
      </c>
      <c r="C88" s="2">
        <v>55</v>
      </c>
      <c r="D88" s="2">
        <v>46</v>
      </c>
      <c r="E88" s="2">
        <v>42</v>
      </c>
      <c r="F88" s="2">
        <v>36</v>
      </c>
      <c r="G88" s="2"/>
      <c r="H88" s="2"/>
    </row>
    <row r="89" spans="2:8">
      <c r="B89" s="2" t="s">
        <v>122</v>
      </c>
      <c r="C89" s="2">
        <v>55</v>
      </c>
      <c r="D89" s="2">
        <v>48</v>
      </c>
      <c r="E89" s="2">
        <v>44</v>
      </c>
      <c r="F89" s="2">
        <v>37</v>
      </c>
      <c r="G89" s="2"/>
      <c r="H89" s="2"/>
    </row>
    <row r="90" spans="2:8">
      <c r="B90" s="2" t="s">
        <v>123</v>
      </c>
      <c r="C90" s="2">
        <v>52</v>
      </c>
      <c r="D90" s="2">
        <v>51</v>
      </c>
      <c r="E90" s="2">
        <v>44</v>
      </c>
      <c r="F90" s="2">
        <v>22</v>
      </c>
      <c r="G90" s="2"/>
      <c r="H90" s="2"/>
    </row>
    <row r="91" spans="2:8">
      <c r="B91" s="2" t="s">
        <v>124</v>
      </c>
      <c r="C91" s="2">
        <v>56</v>
      </c>
      <c r="D91" s="2">
        <v>55</v>
      </c>
      <c r="E91" s="2">
        <v>55</v>
      </c>
      <c r="F91" s="2">
        <v>55</v>
      </c>
      <c r="G91" s="2"/>
      <c r="H91" s="2"/>
    </row>
    <row r="92" spans="2:8">
      <c r="B92" s="2" t="s">
        <v>125</v>
      </c>
      <c r="C92" s="2">
        <v>59</v>
      </c>
      <c r="D92" s="2">
        <v>49</v>
      </c>
      <c r="E92" s="2">
        <v>46</v>
      </c>
      <c r="F92" s="2">
        <v>44</v>
      </c>
      <c r="G92" s="2"/>
      <c r="H92" s="2"/>
    </row>
    <row r="93" spans="2:8">
      <c r="B93" s="2" t="s">
        <v>126</v>
      </c>
      <c r="C93" s="2">
        <v>50</v>
      </c>
      <c r="D93" s="2">
        <v>50</v>
      </c>
      <c r="E93" s="2">
        <v>43</v>
      </c>
      <c r="F93" s="2">
        <v>35</v>
      </c>
      <c r="G93" s="2"/>
      <c r="H93" s="2"/>
    </row>
    <row r="94" spans="2:8">
      <c r="B94" s="2" t="s">
        <v>127</v>
      </c>
      <c r="C94" s="2">
        <v>53</v>
      </c>
      <c r="D94" s="2">
        <v>48</v>
      </c>
      <c r="E94" s="2">
        <v>47</v>
      </c>
      <c r="F94" s="2">
        <v>46</v>
      </c>
      <c r="G94" s="2"/>
      <c r="H94" s="2"/>
    </row>
    <row r="95" spans="2:8">
      <c r="B95" s="2" t="s">
        <v>128</v>
      </c>
      <c r="C95" s="2">
        <v>55</v>
      </c>
      <c r="D95" s="2">
        <v>48</v>
      </c>
      <c r="E95" s="2">
        <v>44</v>
      </c>
      <c r="F95" s="2">
        <v>39</v>
      </c>
      <c r="G95" s="2"/>
      <c r="H95" s="2"/>
    </row>
    <row r="96" spans="2:8">
      <c r="B96" s="2" t="s">
        <v>129</v>
      </c>
      <c r="C96" s="2">
        <v>63</v>
      </c>
      <c r="D96" s="2">
        <v>55</v>
      </c>
      <c r="E96" s="2">
        <v>49</v>
      </c>
      <c r="F96" s="2">
        <v>16</v>
      </c>
      <c r="G96" s="2"/>
      <c r="H96" s="2"/>
    </row>
    <row r="97" spans="2:8">
      <c r="B97" s="2" t="s">
        <v>130</v>
      </c>
      <c r="C97" s="2">
        <v>58</v>
      </c>
      <c r="D97" s="2">
        <v>52</v>
      </c>
      <c r="E97" s="2">
        <v>48</v>
      </c>
      <c r="F97" s="2">
        <v>42</v>
      </c>
      <c r="G97" s="2"/>
      <c r="H97" s="2"/>
    </row>
    <row r="98" spans="2:8">
      <c r="B98" s="2" t="s">
        <v>131</v>
      </c>
      <c r="C98" s="2">
        <v>58</v>
      </c>
      <c r="D98" s="2">
        <v>51</v>
      </c>
      <c r="E98" s="2">
        <v>46</v>
      </c>
      <c r="F98" s="2">
        <v>39</v>
      </c>
      <c r="G98" s="2"/>
      <c r="H98" s="2"/>
    </row>
    <row r="99" spans="2:8">
      <c r="B99" s="2" t="s">
        <v>132</v>
      </c>
      <c r="C99" s="2">
        <v>56</v>
      </c>
      <c r="D99" s="2">
        <v>47</v>
      </c>
      <c r="E99" s="2">
        <v>43</v>
      </c>
      <c r="F99" s="2">
        <v>37</v>
      </c>
      <c r="G99" s="2"/>
      <c r="H99" s="2"/>
    </row>
    <row r="100" spans="2:8">
      <c r="B100" s="2" t="s">
        <v>133</v>
      </c>
      <c r="C100" s="2">
        <v>52</v>
      </c>
      <c r="D100" s="2">
        <v>44</v>
      </c>
      <c r="E100" s="2">
        <v>39</v>
      </c>
      <c r="F100" s="2">
        <v>28</v>
      </c>
      <c r="G100" s="2"/>
      <c r="H100" s="2"/>
    </row>
    <row r="101" spans="2:8">
      <c r="B101" s="2" t="s">
        <v>134</v>
      </c>
      <c r="C101" s="2">
        <v>53</v>
      </c>
      <c r="D101" s="2">
        <v>46</v>
      </c>
      <c r="E101" s="2">
        <v>40</v>
      </c>
      <c r="F101" s="2">
        <v>29</v>
      </c>
      <c r="G101" s="2"/>
      <c r="H101" s="2"/>
    </row>
    <row r="102" spans="2:8">
      <c r="B102" s="2" t="s">
        <v>135</v>
      </c>
      <c r="C102" s="2">
        <v>58</v>
      </c>
      <c r="D102" s="2">
        <v>47</v>
      </c>
      <c r="E102" s="2">
        <v>41</v>
      </c>
      <c r="F102" s="2">
        <v>34</v>
      </c>
      <c r="G102" s="2"/>
      <c r="H102" s="2"/>
    </row>
    <row r="103" spans="2:8">
      <c r="B103" s="2" t="s">
        <v>136</v>
      </c>
      <c r="C103" s="2">
        <v>53</v>
      </c>
      <c r="D103" s="2">
        <v>45</v>
      </c>
      <c r="E103" s="2">
        <v>40</v>
      </c>
      <c r="F103" s="2">
        <v>29</v>
      </c>
      <c r="G103" s="2"/>
      <c r="H103" s="2"/>
    </row>
    <row r="104" spans="2:8">
      <c r="B104" s="2" t="s">
        <v>137</v>
      </c>
      <c r="C104" s="2">
        <v>54</v>
      </c>
      <c r="D104" s="2">
        <v>45</v>
      </c>
      <c r="E104" s="2">
        <v>39</v>
      </c>
      <c r="F104" s="2">
        <v>26</v>
      </c>
      <c r="G104" s="2"/>
      <c r="H104" s="2"/>
    </row>
    <row r="105" spans="2:8">
      <c r="B105" s="2" t="s">
        <v>138</v>
      </c>
      <c r="C105" s="2">
        <v>53</v>
      </c>
      <c r="D105" s="2">
        <v>45</v>
      </c>
      <c r="E105" s="2">
        <v>42</v>
      </c>
      <c r="F105" s="2">
        <v>36</v>
      </c>
      <c r="G105" s="2"/>
      <c r="H105" s="2"/>
    </row>
    <row r="106" spans="2:8">
      <c r="B106" s="2" t="s">
        <v>139</v>
      </c>
      <c r="C106" s="2">
        <v>57</v>
      </c>
      <c r="D106" s="2">
        <v>48</v>
      </c>
      <c r="E106" s="2">
        <v>43</v>
      </c>
      <c r="F106" s="2">
        <v>30</v>
      </c>
      <c r="G106" s="2"/>
      <c r="H106" s="2"/>
    </row>
    <row r="107" spans="2:8">
      <c r="B107" s="2" t="s">
        <v>140</v>
      </c>
      <c r="C107" s="2">
        <v>53</v>
      </c>
      <c r="D107" s="2">
        <v>46</v>
      </c>
      <c r="E107" s="2">
        <v>41</v>
      </c>
      <c r="F107" s="2">
        <v>29</v>
      </c>
      <c r="G107" s="2"/>
      <c r="H107" s="2"/>
    </row>
    <row r="108" spans="2:8">
      <c r="B108" s="2" t="s">
        <v>141</v>
      </c>
      <c r="C108" s="2">
        <v>55</v>
      </c>
      <c r="D108" s="2">
        <v>47</v>
      </c>
      <c r="E108" s="2">
        <v>43</v>
      </c>
      <c r="F108" s="2">
        <v>35</v>
      </c>
      <c r="G108" s="2"/>
      <c r="H108" s="2"/>
    </row>
    <row r="109" spans="2:8">
      <c r="B109" s="2" t="s">
        <v>142</v>
      </c>
      <c r="C109" s="2">
        <v>55</v>
      </c>
      <c r="D109" s="2">
        <v>47</v>
      </c>
      <c r="E109" s="2">
        <v>42</v>
      </c>
      <c r="F109" s="2">
        <v>35</v>
      </c>
      <c r="G109" s="2"/>
      <c r="H109" s="2"/>
    </row>
    <row r="110" spans="2:8">
      <c r="B110" s="2" t="s">
        <v>143</v>
      </c>
      <c r="C110" s="2">
        <v>56</v>
      </c>
      <c r="D110" s="2">
        <v>47</v>
      </c>
      <c r="E110" s="2">
        <v>42</v>
      </c>
      <c r="F110" s="2">
        <v>34</v>
      </c>
      <c r="G110" s="2"/>
      <c r="H110" s="2"/>
    </row>
    <row r="111" spans="2:8">
      <c r="B111" s="2" t="s">
        <v>144</v>
      </c>
      <c r="C111" s="2">
        <v>54</v>
      </c>
      <c r="D111" s="2">
        <v>45</v>
      </c>
      <c r="E111" s="2">
        <v>41</v>
      </c>
      <c r="F111" s="2">
        <v>33</v>
      </c>
      <c r="G111" s="2"/>
      <c r="H111" s="2"/>
    </row>
    <row r="112" spans="2:8">
      <c r="B112" s="2" t="s">
        <v>145</v>
      </c>
      <c r="C112" s="2">
        <v>57</v>
      </c>
      <c r="D112" s="2">
        <v>47</v>
      </c>
      <c r="E112" s="2">
        <v>43</v>
      </c>
      <c r="F112" s="2">
        <v>32</v>
      </c>
      <c r="G112" s="2"/>
      <c r="H112" s="2"/>
    </row>
    <row r="113" spans="2:8">
      <c r="B113" s="2" t="s">
        <v>146</v>
      </c>
      <c r="C113" s="2">
        <v>57</v>
      </c>
      <c r="D113" s="2">
        <v>47</v>
      </c>
      <c r="E113" s="2">
        <v>44</v>
      </c>
      <c r="F113" s="2">
        <v>38</v>
      </c>
      <c r="G113" s="2"/>
      <c r="H113" s="2"/>
    </row>
    <row r="114" spans="2:8">
      <c r="B114" s="2" t="s">
        <v>147</v>
      </c>
      <c r="C114" s="2">
        <v>54</v>
      </c>
      <c r="D114" s="2">
        <v>47</v>
      </c>
      <c r="E114" s="2">
        <v>45</v>
      </c>
      <c r="F114" s="2">
        <v>42</v>
      </c>
      <c r="G114" s="2"/>
      <c r="H114" s="2"/>
    </row>
    <row r="115" spans="2:8">
      <c r="B115" s="2" t="s">
        <v>148</v>
      </c>
      <c r="C115" s="2">
        <v>52</v>
      </c>
      <c r="D115" s="2">
        <v>47</v>
      </c>
      <c r="E115" s="2">
        <v>44</v>
      </c>
      <c r="F115" s="2">
        <v>43</v>
      </c>
      <c r="G115" s="2"/>
      <c r="H115" s="2"/>
    </row>
    <row r="116" spans="2:8">
      <c r="B116" s="2" t="s">
        <v>149</v>
      </c>
      <c r="C116" s="2">
        <v>60</v>
      </c>
      <c r="D116" s="2">
        <v>47</v>
      </c>
      <c r="E116" s="2">
        <v>44</v>
      </c>
      <c r="F116" s="2">
        <v>39</v>
      </c>
      <c r="G116" s="2"/>
      <c r="H116" s="2"/>
    </row>
    <row r="117" spans="2:8">
      <c r="B117" s="2" t="s">
        <v>150</v>
      </c>
      <c r="C117" s="2">
        <v>56</v>
      </c>
      <c r="D117" s="2">
        <v>49</v>
      </c>
      <c r="E117" s="2">
        <v>47</v>
      </c>
      <c r="F117" s="2">
        <v>40</v>
      </c>
      <c r="G117" s="2"/>
      <c r="H117" s="2"/>
    </row>
    <row r="118" spans="2:8">
      <c r="B118" s="2" t="s">
        <v>151</v>
      </c>
      <c r="C118" s="2">
        <v>69</v>
      </c>
      <c r="D118" s="2">
        <v>46</v>
      </c>
      <c r="E118" s="2">
        <v>40</v>
      </c>
      <c r="F118" s="2">
        <v>32</v>
      </c>
      <c r="G118" s="2"/>
      <c r="H118" s="2"/>
    </row>
    <row r="119" spans="2:8">
      <c r="B119" s="2" t="s">
        <v>152</v>
      </c>
      <c r="C119" s="2">
        <v>55</v>
      </c>
      <c r="D119" s="2">
        <v>47</v>
      </c>
      <c r="E119" s="2">
        <v>44</v>
      </c>
      <c r="F119" s="2">
        <v>42</v>
      </c>
      <c r="G119" s="2"/>
      <c r="H119" s="2"/>
    </row>
    <row r="120" spans="2:8">
      <c r="B120" s="2" t="s">
        <v>153</v>
      </c>
      <c r="C120" s="2">
        <v>59</v>
      </c>
      <c r="D120" s="2">
        <v>50</v>
      </c>
      <c r="E120" s="2">
        <v>44</v>
      </c>
      <c r="F120" s="2">
        <v>40</v>
      </c>
      <c r="G120" s="2"/>
      <c r="H120" s="2"/>
    </row>
    <row r="121" spans="2:8">
      <c r="B121" s="2" t="s">
        <v>154</v>
      </c>
      <c r="C121" s="2">
        <v>60</v>
      </c>
      <c r="D121" s="2">
        <v>50</v>
      </c>
      <c r="E121" s="2">
        <v>44</v>
      </c>
      <c r="F121" s="2">
        <v>32</v>
      </c>
      <c r="G121" s="2"/>
      <c r="H121" s="2"/>
    </row>
    <row r="122" spans="2:8">
      <c r="B122" s="2" t="s">
        <v>155</v>
      </c>
      <c r="C122" s="2">
        <v>56</v>
      </c>
      <c r="D122" s="2">
        <v>47</v>
      </c>
      <c r="E122" s="2">
        <v>45</v>
      </c>
      <c r="F122" s="2">
        <v>40</v>
      </c>
      <c r="G122" s="2"/>
      <c r="H122" s="2"/>
    </row>
    <row r="123" spans="2:8">
      <c r="B123" s="2" t="s">
        <v>156</v>
      </c>
      <c r="C123" s="2">
        <v>55</v>
      </c>
      <c r="D123" s="2">
        <v>46</v>
      </c>
      <c r="E123" s="2">
        <v>42</v>
      </c>
      <c r="F123" s="2">
        <v>37</v>
      </c>
      <c r="G123" s="2"/>
      <c r="H123" s="2"/>
    </row>
    <row r="124" spans="2:8">
      <c r="B124" s="2" t="s">
        <v>157</v>
      </c>
      <c r="C124" s="2">
        <v>54</v>
      </c>
      <c r="D124" s="2">
        <v>45</v>
      </c>
      <c r="E124" s="2">
        <v>40</v>
      </c>
      <c r="F124" s="2">
        <v>34</v>
      </c>
      <c r="G124" s="2"/>
      <c r="H124" s="2"/>
    </row>
    <row r="125" spans="2:8">
      <c r="B125" s="2" t="s">
        <v>158</v>
      </c>
      <c r="C125" s="2">
        <v>55</v>
      </c>
      <c r="D125" s="2">
        <v>43</v>
      </c>
      <c r="E125" s="2">
        <v>36</v>
      </c>
      <c r="F125" s="2">
        <v>23</v>
      </c>
      <c r="G125" s="2"/>
      <c r="H125" s="2"/>
    </row>
    <row r="126" spans="2:8">
      <c r="B126" s="2" t="s">
        <v>159</v>
      </c>
      <c r="C126" s="2">
        <v>53</v>
      </c>
      <c r="D126" s="2">
        <v>44</v>
      </c>
      <c r="E126" s="2">
        <v>40</v>
      </c>
      <c r="F126" s="2">
        <v>34</v>
      </c>
      <c r="G126" s="2"/>
      <c r="H126" s="2"/>
    </row>
    <row r="127" spans="2:8">
      <c r="B127" s="2" t="s">
        <v>160</v>
      </c>
      <c r="C127" s="2">
        <v>55</v>
      </c>
      <c r="D127" s="2">
        <v>47</v>
      </c>
      <c r="E127" s="2">
        <v>43</v>
      </c>
      <c r="F127" s="2">
        <v>35</v>
      </c>
      <c r="G127" s="2"/>
      <c r="H127" s="2"/>
    </row>
    <row r="128" spans="2:8">
      <c r="B128" s="2" t="s">
        <v>161</v>
      </c>
      <c r="C128" s="2">
        <v>54</v>
      </c>
      <c r="D128" s="2">
        <v>45</v>
      </c>
      <c r="E128" s="2">
        <v>43</v>
      </c>
      <c r="F128" s="2">
        <v>34</v>
      </c>
      <c r="G128" s="2"/>
      <c r="H128" s="2"/>
    </row>
    <row r="129" spans="2:8">
      <c r="B129" s="2" t="s">
        <v>162</v>
      </c>
      <c r="C129" s="2">
        <v>55</v>
      </c>
      <c r="D129" s="2">
        <v>47</v>
      </c>
      <c r="E129" s="2">
        <v>43</v>
      </c>
      <c r="F129" s="2">
        <v>38</v>
      </c>
      <c r="G129" s="2"/>
      <c r="H129" s="2"/>
    </row>
    <row r="130" spans="2:8">
      <c r="B130" s="2" t="s">
        <v>163</v>
      </c>
      <c r="C130" s="2">
        <v>52</v>
      </c>
      <c r="D130" s="2">
        <v>45</v>
      </c>
      <c r="E130" s="2">
        <v>40</v>
      </c>
      <c r="F130" s="2">
        <v>33</v>
      </c>
      <c r="G130" s="2"/>
      <c r="H130" s="2"/>
    </row>
    <row r="131" spans="2:8">
      <c r="B131" s="2" t="s">
        <v>164</v>
      </c>
      <c r="C131" s="2">
        <v>56</v>
      </c>
      <c r="D131" s="2">
        <v>47</v>
      </c>
      <c r="E131" s="2">
        <v>43</v>
      </c>
      <c r="F131" s="2">
        <v>35</v>
      </c>
      <c r="G131" s="2"/>
      <c r="H131" s="2"/>
    </row>
    <row r="132" spans="2:8">
      <c r="B132" s="2" t="s">
        <v>165</v>
      </c>
      <c r="C132" s="2">
        <v>53</v>
      </c>
      <c r="D132" s="2">
        <v>46</v>
      </c>
      <c r="E132" s="2">
        <v>42</v>
      </c>
      <c r="F132" s="2">
        <v>37</v>
      </c>
      <c r="G132" s="2"/>
      <c r="H132" s="2"/>
    </row>
    <row r="133" spans="2:8">
      <c r="B133" s="2" t="s">
        <v>166</v>
      </c>
      <c r="C133" s="2">
        <v>56</v>
      </c>
      <c r="D133" s="2">
        <v>47</v>
      </c>
      <c r="E133" s="2">
        <v>43</v>
      </c>
      <c r="F133" s="2">
        <v>37</v>
      </c>
      <c r="G133" s="2"/>
      <c r="H133" s="2"/>
    </row>
    <row r="134" spans="2:8">
      <c r="B134" s="2" t="s">
        <v>167</v>
      </c>
      <c r="C134" s="2">
        <v>55</v>
      </c>
      <c r="D134" s="2">
        <v>47</v>
      </c>
      <c r="E134" s="2">
        <v>45</v>
      </c>
      <c r="F134" s="2">
        <v>40</v>
      </c>
      <c r="G134" s="2"/>
      <c r="H134" s="2"/>
    </row>
    <row r="135" spans="2:8">
      <c r="B135" s="2" t="s">
        <v>168</v>
      </c>
      <c r="C135" s="2">
        <v>55</v>
      </c>
      <c r="D135" s="2">
        <v>44</v>
      </c>
      <c r="E135" s="2">
        <v>39</v>
      </c>
      <c r="F135" s="2">
        <v>34</v>
      </c>
      <c r="G135" s="2"/>
      <c r="H135" s="2"/>
    </row>
    <row r="136" spans="2:8">
      <c r="B136" s="2" t="s">
        <v>169</v>
      </c>
      <c r="C136" s="2">
        <v>54</v>
      </c>
      <c r="D136" s="2">
        <v>49</v>
      </c>
      <c r="E136" s="2">
        <v>42</v>
      </c>
      <c r="F136" s="2">
        <v>34</v>
      </c>
      <c r="G136" s="2"/>
      <c r="H136" s="2"/>
    </row>
    <row r="137" spans="2:8">
      <c r="B137" s="2" t="s">
        <v>170</v>
      </c>
      <c r="C137" s="2">
        <v>54</v>
      </c>
      <c r="D137" s="2">
        <v>39</v>
      </c>
      <c r="E137" s="2">
        <v>39</v>
      </c>
      <c r="F137" s="2">
        <v>35</v>
      </c>
      <c r="G137" s="2"/>
      <c r="H137" s="2"/>
    </row>
    <row r="138" spans="2:8">
      <c r="B138" s="2" t="s">
        <v>171</v>
      </c>
      <c r="C138" s="2">
        <v>54</v>
      </c>
      <c r="D138" s="2">
        <v>47</v>
      </c>
      <c r="E138" s="2">
        <v>45</v>
      </c>
      <c r="F138" s="2">
        <v>42</v>
      </c>
      <c r="G138" s="2"/>
      <c r="H138" s="2"/>
    </row>
    <row r="139" spans="2:8">
      <c r="B139" s="2" t="s">
        <v>172</v>
      </c>
      <c r="C139" s="2">
        <v>46</v>
      </c>
      <c r="D139" s="2">
        <v>46</v>
      </c>
      <c r="E139" s="2">
        <v>46</v>
      </c>
      <c r="F139" s="2">
        <v>46</v>
      </c>
      <c r="G139" s="2"/>
      <c r="H139" s="2"/>
    </row>
    <row r="140" spans="2:8">
      <c r="B140" s="2" t="s">
        <v>173</v>
      </c>
      <c r="C140" s="2">
        <v>53</v>
      </c>
      <c r="D140" s="2">
        <v>46</v>
      </c>
      <c r="E140" s="2">
        <v>38</v>
      </c>
      <c r="F140" s="2">
        <v>36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60</v>
      </c>
      <c r="D142" s="2">
        <v>54</v>
      </c>
      <c r="E142" s="2">
        <v>43</v>
      </c>
      <c r="F142" s="2">
        <v>41</v>
      </c>
      <c r="G142" s="2"/>
      <c r="H142" s="2"/>
    </row>
    <row r="143" spans="2:8">
      <c r="B143" s="2" t="s">
        <v>176</v>
      </c>
      <c r="C143" s="2">
        <v>57</v>
      </c>
      <c r="D143" s="2">
        <v>48</v>
      </c>
      <c r="E143" s="2">
        <v>44</v>
      </c>
      <c r="F143" s="2">
        <v>36</v>
      </c>
      <c r="G143" s="2"/>
      <c r="H143" s="2"/>
    </row>
    <row r="144" spans="2:8">
      <c r="B144" s="2" t="s">
        <v>177</v>
      </c>
      <c r="C144" s="2">
        <v>58</v>
      </c>
      <c r="D144" s="2">
        <v>50</v>
      </c>
      <c r="E144" s="2">
        <v>46</v>
      </c>
      <c r="F144" s="2">
        <v>38</v>
      </c>
      <c r="G144" s="2"/>
      <c r="H144" s="2"/>
    </row>
    <row r="145" spans="2:8">
      <c r="B145" s="2" t="s">
        <v>178</v>
      </c>
      <c r="C145" s="2">
        <v>58</v>
      </c>
      <c r="D145" s="2">
        <v>49</v>
      </c>
      <c r="E145" s="2">
        <v>46</v>
      </c>
      <c r="F145" s="2">
        <v>39</v>
      </c>
      <c r="G145" s="2"/>
      <c r="H145" s="2"/>
    </row>
    <row r="146" spans="2:8">
      <c r="B146" s="2" t="s">
        <v>179</v>
      </c>
      <c r="C146" s="2">
        <v>56</v>
      </c>
      <c r="D146" s="2">
        <v>48</v>
      </c>
      <c r="E146" s="2">
        <v>44</v>
      </c>
      <c r="F146" s="2">
        <v>37</v>
      </c>
      <c r="G146" s="2"/>
      <c r="H146" s="2"/>
    </row>
    <row r="147" spans="2:8">
      <c r="B147" s="2" t="s">
        <v>180</v>
      </c>
      <c r="C147" s="2">
        <v>57</v>
      </c>
      <c r="D147" s="2">
        <v>49</v>
      </c>
      <c r="E147" s="2">
        <v>45</v>
      </c>
      <c r="F147" s="2">
        <v>39</v>
      </c>
      <c r="G147" s="2"/>
      <c r="H147" s="2"/>
    </row>
    <row r="148" spans="2:8">
      <c r="B148" s="2" t="s">
        <v>181</v>
      </c>
      <c r="C148" s="2">
        <v>54</v>
      </c>
      <c r="D148" s="2">
        <v>46</v>
      </c>
      <c r="E148" s="2">
        <v>43</v>
      </c>
      <c r="F148" s="2">
        <v>38</v>
      </c>
      <c r="G148" s="2"/>
      <c r="H148" s="2"/>
    </row>
    <row r="149" spans="2:8">
      <c r="B149" s="2" t="s">
        <v>182</v>
      </c>
      <c r="C149" s="2">
        <v>55</v>
      </c>
      <c r="D149" s="2">
        <v>46</v>
      </c>
      <c r="E149" s="2">
        <v>42</v>
      </c>
      <c r="F149" s="2">
        <v>36</v>
      </c>
      <c r="G149" s="2"/>
      <c r="H149" s="2"/>
    </row>
    <row r="150" spans="2:8">
      <c r="B150" s="2" t="s">
        <v>183</v>
      </c>
      <c r="C150" s="2">
        <v>55</v>
      </c>
      <c r="D150" s="2">
        <v>46</v>
      </c>
      <c r="E150" s="2">
        <v>41</v>
      </c>
      <c r="F150" s="2">
        <v>35</v>
      </c>
      <c r="G150" s="2"/>
      <c r="H150" s="2"/>
    </row>
    <row r="151" spans="2:8">
      <c r="B151" s="2" t="s">
        <v>184</v>
      </c>
      <c r="C151" s="2">
        <v>54</v>
      </c>
      <c r="D151" s="2">
        <v>44</v>
      </c>
      <c r="E151" s="2">
        <v>41</v>
      </c>
      <c r="F151" s="2">
        <v>31</v>
      </c>
      <c r="G151" s="2"/>
      <c r="H151" s="2"/>
    </row>
    <row r="152" spans="2:8">
      <c r="B152" s="2" t="s">
        <v>185</v>
      </c>
      <c r="C152" s="2">
        <v>56</v>
      </c>
      <c r="D152" s="2">
        <v>48</v>
      </c>
      <c r="E152" s="2">
        <v>44</v>
      </c>
      <c r="F152" s="2">
        <v>37</v>
      </c>
      <c r="G152" s="2"/>
      <c r="H152" s="2"/>
    </row>
    <row r="153" spans="2:8">
      <c r="B153" s="2" t="s">
        <v>186</v>
      </c>
      <c r="C153" s="2">
        <v>54</v>
      </c>
      <c r="D153" s="2">
        <v>47</v>
      </c>
      <c r="E153" s="2">
        <v>41</v>
      </c>
      <c r="F153" s="2">
        <v>32</v>
      </c>
      <c r="G153" s="2"/>
      <c r="H153" s="2"/>
    </row>
    <row r="154" spans="2:8">
      <c r="B154" s="2" t="s">
        <v>187</v>
      </c>
      <c r="C154" s="2">
        <v>56</v>
      </c>
      <c r="D154" s="2">
        <v>47</v>
      </c>
      <c r="E154" s="2">
        <v>43</v>
      </c>
      <c r="F154" s="2">
        <v>32</v>
      </c>
      <c r="G154" s="2"/>
      <c r="H154" s="2"/>
    </row>
    <row r="155" spans="2:8">
      <c r="B155" s="2" t="s">
        <v>188</v>
      </c>
      <c r="C155" s="2">
        <v>54</v>
      </c>
      <c r="D155" s="2">
        <v>46</v>
      </c>
      <c r="E155" s="2">
        <v>43</v>
      </c>
      <c r="F155" s="2">
        <v>36</v>
      </c>
      <c r="G155" s="2"/>
      <c r="H155" s="2"/>
    </row>
    <row r="156" spans="2:8">
      <c r="B156" s="2" t="s">
        <v>189</v>
      </c>
      <c r="C156" s="2">
        <v>55</v>
      </c>
      <c r="D156" s="2">
        <v>45</v>
      </c>
      <c r="E156" s="2">
        <v>40</v>
      </c>
      <c r="F156" s="2">
        <v>29</v>
      </c>
      <c r="G156" s="2"/>
      <c r="H156" s="2"/>
    </row>
    <row r="157" spans="2:8">
      <c r="B157" s="2" t="s">
        <v>190</v>
      </c>
      <c r="C157" s="2">
        <v>55</v>
      </c>
      <c r="D157" s="2">
        <v>47</v>
      </c>
      <c r="E157" s="2">
        <v>44</v>
      </c>
      <c r="F157" s="2">
        <v>38</v>
      </c>
      <c r="G157" s="2"/>
      <c r="H157" s="2"/>
    </row>
    <row r="158" spans="2:8">
      <c r="B158" s="2" t="s">
        <v>191</v>
      </c>
      <c r="C158" s="2">
        <v>54</v>
      </c>
      <c r="D158" s="2">
        <v>46</v>
      </c>
      <c r="E158" s="2">
        <v>43</v>
      </c>
      <c r="F158" s="2">
        <v>36</v>
      </c>
      <c r="G158" s="2"/>
      <c r="H158" s="2"/>
    </row>
    <row r="159" spans="2:8">
      <c r="B159" s="2" t="s">
        <v>192</v>
      </c>
      <c r="C159" s="2">
        <v>57</v>
      </c>
      <c r="D159" s="2">
        <v>47</v>
      </c>
      <c r="E159" s="2">
        <v>41</v>
      </c>
      <c r="F159" s="2">
        <v>32</v>
      </c>
      <c r="G159" s="2"/>
      <c r="H159" s="2"/>
    </row>
    <row r="160" spans="2:8">
      <c r="B160" s="2" t="s">
        <v>193</v>
      </c>
      <c r="C160" s="2">
        <v>58</v>
      </c>
      <c r="D160" s="2">
        <v>45</v>
      </c>
      <c r="E160" s="2">
        <v>43</v>
      </c>
      <c r="F160" s="2">
        <v>34</v>
      </c>
      <c r="G160" s="2"/>
      <c r="H160" s="2"/>
    </row>
    <row r="161" spans="2:8">
      <c r="B161" s="2" t="s">
        <v>194</v>
      </c>
      <c r="C161" s="2">
        <v>55</v>
      </c>
      <c r="D161" s="2">
        <v>49</v>
      </c>
      <c r="E161" s="2">
        <v>36</v>
      </c>
      <c r="F161" s="2">
        <v>32</v>
      </c>
      <c r="G161" s="2"/>
      <c r="H161" s="2"/>
    </row>
    <row r="162" spans="2:8">
      <c r="B162" s="2" t="s">
        <v>195</v>
      </c>
      <c r="C162" s="2">
        <v>80</v>
      </c>
      <c r="D162" s="2">
        <v>80</v>
      </c>
      <c r="E162" s="2">
        <v>80</v>
      </c>
      <c r="F162" s="2">
        <v>80</v>
      </c>
      <c r="G162" s="2"/>
      <c r="H162" s="2"/>
    </row>
    <row r="163" spans="2:8">
      <c r="B163" s="2" t="s">
        <v>196</v>
      </c>
      <c r="C163" s="2">
        <v>51</v>
      </c>
      <c r="D163" s="2">
        <v>48</v>
      </c>
      <c r="E163" s="2">
        <v>48</v>
      </c>
      <c r="F163" s="2">
        <v>48</v>
      </c>
      <c r="G163" s="2"/>
      <c r="H163" s="2"/>
    </row>
    <row r="164" spans="2:8">
      <c r="B164" s="2" t="s">
        <v>197</v>
      </c>
      <c r="C164" s="2">
        <v>56</v>
      </c>
      <c r="D164" s="2">
        <v>53</v>
      </c>
      <c r="E164" s="2">
        <v>53</v>
      </c>
      <c r="F164" s="2">
        <v>53</v>
      </c>
      <c r="G164" s="2"/>
      <c r="H164" s="2"/>
    </row>
    <row r="165" spans="2:8">
      <c r="B165" s="2" t="s">
        <v>198</v>
      </c>
      <c r="C165" s="2">
        <v>67</v>
      </c>
      <c r="D165" s="2">
        <v>57</v>
      </c>
      <c r="E165" s="2">
        <v>57</v>
      </c>
      <c r="F165" s="2">
        <v>57</v>
      </c>
      <c r="G165" s="2"/>
      <c r="H165" s="2"/>
    </row>
    <row r="166" spans="2:8">
      <c r="B166" s="2" t="s">
        <v>199</v>
      </c>
      <c r="C166" s="2">
        <v>50</v>
      </c>
      <c r="D166" s="2">
        <v>45</v>
      </c>
      <c r="E166" s="2">
        <v>42</v>
      </c>
      <c r="F166" s="2">
        <v>39</v>
      </c>
      <c r="G166" s="2"/>
      <c r="H166" s="2"/>
    </row>
    <row r="167" spans="2:8">
      <c r="B167" s="2" t="s">
        <v>200</v>
      </c>
      <c r="C167" s="2">
        <v>55</v>
      </c>
      <c r="D167" s="2">
        <v>47</v>
      </c>
      <c r="E167" s="2">
        <v>42</v>
      </c>
      <c r="F167" s="2">
        <v>34</v>
      </c>
      <c r="G167" s="2"/>
      <c r="H167" s="2"/>
    </row>
    <row r="168" spans="2:8">
      <c r="B168" s="2" t="s">
        <v>201</v>
      </c>
      <c r="C168" s="2">
        <v>56</v>
      </c>
      <c r="D168" s="2">
        <v>49</v>
      </c>
      <c r="E168" s="2">
        <v>45</v>
      </c>
      <c r="F168" s="2">
        <v>39</v>
      </c>
      <c r="G168" s="2"/>
      <c r="H168" s="2"/>
    </row>
    <row r="169" spans="2:8">
      <c r="B169" s="2" t="s">
        <v>202</v>
      </c>
      <c r="C169" s="2">
        <v>55</v>
      </c>
      <c r="D169" s="2">
        <v>48</v>
      </c>
      <c r="E169" s="2">
        <v>44</v>
      </c>
      <c r="F169" s="2">
        <v>40</v>
      </c>
      <c r="G169" s="2"/>
      <c r="H169" s="2"/>
    </row>
    <row r="170" spans="2:8">
      <c r="B170" s="2" t="s">
        <v>203</v>
      </c>
      <c r="C170" s="2">
        <v>56</v>
      </c>
      <c r="D170" s="2">
        <v>48</v>
      </c>
      <c r="E170" s="2">
        <v>45</v>
      </c>
      <c r="F170" s="2">
        <v>40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</v>
      </c>
      <c r="D3" s="2">
        <v>47</v>
      </c>
      <c r="E3" s="2">
        <v>43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</v>
      </c>
      <c r="D4" s="2">
        <v>46</v>
      </c>
      <c r="E4" s="2">
        <v>42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</v>
      </c>
      <c r="D5" s="2">
        <v>47</v>
      </c>
      <c r="E5" s="2">
        <v>43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</v>
      </c>
      <c r="D6" s="2">
        <v>47</v>
      </c>
      <c r="E6" s="2">
        <v>43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</v>
      </c>
      <c r="D7" s="2">
        <v>47</v>
      </c>
      <c r="E7" s="2">
        <v>43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</v>
      </c>
      <c r="D8" s="2">
        <v>46</v>
      </c>
      <c r="E8" s="2">
        <v>42</v>
      </c>
      <c r="F8" s="2">
        <v>33</v>
      </c>
      <c r="G8" s="2"/>
      <c r="H8" s="2"/>
    </row>
    <row r="9" spans="1:8">
      <c r="A9" s="3" t="s">
        <v>1</v>
      </c>
      <c r="B9" s="2" t="s">
        <v>210</v>
      </c>
      <c r="C9" s="2">
        <v>55</v>
      </c>
      <c r="D9" s="2">
        <v>46</v>
      </c>
      <c r="E9" s="2">
        <v>42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>
        <v>48</v>
      </c>
      <c r="E3" s="2">
        <v>46</v>
      </c>
      <c r="F3" s="2">
        <v>43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59</v>
      </c>
      <c r="D4" s="2">
        <v>49</v>
      </c>
      <c r="E4" s="2">
        <v>46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64</v>
      </c>
      <c r="D5" s="2">
        <v>54</v>
      </c>
      <c r="E5" s="2">
        <v>50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>
        <v>48</v>
      </c>
      <c r="E6" s="2">
        <v>45</v>
      </c>
      <c r="F6" s="2">
        <v>40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>
        <v>48</v>
      </c>
      <c r="E7" s="2">
        <v>44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</v>
      </c>
      <c r="D8" s="2">
        <v>50</v>
      </c>
      <c r="E8" s="2">
        <v>46</v>
      </c>
      <c r="F8" s="2">
        <v>38</v>
      </c>
      <c r="G8" s="2"/>
      <c r="H8" s="2"/>
    </row>
    <row r="9" spans="1:8">
      <c r="A9" s="3" t="s">
        <v>1</v>
      </c>
      <c r="B9" s="2" t="s">
        <v>217</v>
      </c>
      <c r="C9" s="2">
        <v>58</v>
      </c>
      <c r="D9" s="2">
        <v>50</v>
      </c>
      <c r="E9" s="2">
        <v>46</v>
      </c>
      <c r="F9" s="2">
        <v>40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57</v>
      </c>
      <c r="D10" s="2">
        <v>48</v>
      </c>
      <c r="E10" s="2">
        <v>44</v>
      </c>
      <c r="F10" s="2">
        <v>37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56</v>
      </c>
      <c r="D11" s="2">
        <v>47</v>
      </c>
      <c r="E11" s="2">
        <v>43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54</v>
      </c>
      <c r="D12" s="2">
        <v>46</v>
      </c>
      <c r="E12" s="2">
        <v>42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</v>
      </c>
      <c r="D13" s="2">
        <v>45</v>
      </c>
      <c r="E13" s="2">
        <v>40</v>
      </c>
      <c r="F13" s="2">
        <v>31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56</v>
      </c>
      <c r="D14" s="2">
        <v>47</v>
      </c>
      <c r="E14" s="2">
        <v>42</v>
      </c>
      <c r="F14" s="2">
        <v>34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54</v>
      </c>
      <c r="D15" s="2">
        <v>46</v>
      </c>
      <c r="E15" s="2">
        <v>41</v>
      </c>
      <c r="F15" s="2">
        <v>29</v>
      </c>
      <c r="G15" s="2"/>
      <c r="H15" s="2"/>
    </row>
    <row r="16" spans="1:8">
      <c r="A16" s="3" t="s">
        <v>2</v>
      </c>
      <c r="B16" s="2" t="s">
        <v>224</v>
      </c>
      <c r="C16" s="2">
        <v>54</v>
      </c>
      <c r="D16" s="2">
        <v>46</v>
      </c>
      <c r="E16" s="2">
        <v>41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</v>
      </c>
      <c r="D17" s="2">
        <v>46</v>
      </c>
      <c r="E17" s="2">
        <v>41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55</v>
      </c>
      <c r="D18" s="2">
        <v>46</v>
      </c>
      <c r="E18" s="2">
        <v>41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</v>
      </c>
      <c r="D19" s="2">
        <v>47</v>
      </c>
      <c r="E19" s="2">
        <v>43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55</v>
      </c>
      <c r="D20" s="2">
        <v>47</v>
      </c>
      <c r="E20" s="2">
        <v>42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56</v>
      </c>
      <c r="D21" s="2">
        <v>47</v>
      </c>
      <c r="E21" s="2">
        <v>43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55</v>
      </c>
      <c r="D22" s="2">
        <v>47</v>
      </c>
      <c r="E22" s="2">
        <v>43</v>
      </c>
      <c r="F22" s="2">
        <v>37</v>
      </c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>
        <v>45</v>
      </c>
      <c r="E23" s="2">
        <v>40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</v>
      </c>
      <c r="D24" s="2">
        <v>48</v>
      </c>
      <c r="E24" s="2">
        <v>44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</v>
      </c>
      <c r="D25" s="2">
        <v>47</v>
      </c>
      <c r="E25" s="2">
        <v>43</v>
      </c>
      <c r="F25" s="2">
        <v>36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</v>
      </c>
      <c r="D26" s="2">
        <v>48</v>
      </c>
      <c r="E26" s="2">
        <v>45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/>
      <c r="E47" s="2"/>
      <c r="F47" s="2"/>
      <c r="G47" s="2"/>
      <c r="H47" s="2"/>
    </row>
    <row r="48" spans="1:8">
      <c r="B48" s="2" t="s">
        <v>81</v>
      </c>
      <c r="C48" s="2">
        <v>107</v>
      </c>
      <c r="D48" s="2"/>
      <c r="E48" s="2"/>
      <c r="F48" s="2"/>
      <c r="G48" s="2"/>
      <c r="H48" s="2"/>
    </row>
    <row r="49" spans="2:8">
      <c r="B49" s="2" t="s">
        <v>82</v>
      </c>
      <c r="C49" s="2">
        <v>153</v>
      </c>
      <c r="D49" s="2"/>
      <c r="E49" s="2"/>
      <c r="F49" s="2"/>
      <c r="G49" s="2"/>
      <c r="H49" s="2"/>
    </row>
    <row r="50" spans="2:8">
      <c r="B50" s="2" t="s">
        <v>83</v>
      </c>
      <c r="C50" s="2">
        <v>170</v>
      </c>
      <c r="D50" s="2"/>
      <c r="E50" s="2"/>
      <c r="F50" s="2"/>
      <c r="G50" s="2"/>
      <c r="H50" s="2"/>
    </row>
    <row r="51" spans="2:8">
      <c r="B51" s="2" t="s">
        <v>84</v>
      </c>
      <c r="C51" s="2">
        <v>194</v>
      </c>
      <c r="D51" s="2"/>
      <c r="E51" s="2"/>
      <c r="F51" s="2"/>
      <c r="G51" s="2"/>
      <c r="H51" s="2"/>
    </row>
    <row r="52" spans="2:8">
      <c r="B52" s="2" t="s">
        <v>85</v>
      </c>
      <c r="C52" s="2">
        <v>239</v>
      </c>
      <c r="D52" s="2"/>
      <c r="E52" s="2"/>
      <c r="F52" s="2"/>
      <c r="G52" s="2"/>
      <c r="H52" s="2"/>
    </row>
    <row r="53" spans="2:8">
      <c r="B53" s="2" t="s">
        <v>86</v>
      </c>
      <c r="C53" s="2">
        <v>149</v>
      </c>
      <c r="D53" s="2"/>
      <c r="E53" s="2"/>
      <c r="F53" s="2"/>
      <c r="G53" s="2"/>
      <c r="H53" s="2"/>
    </row>
    <row r="54" spans="2:8">
      <c r="B54" s="2" t="s">
        <v>87</v>
      </c>
      <c r="C54" s="2">
        <v>185</v>
      </c>
      <c r="D54" s="2"/>
      <c r="E54" s="2"/>
      <c r="F54" s="2"/>
      <c r="G54" s="2"/>
      <c r="H54" s="2"/>
    </row>
    <row r="55" spans="2:8">
      <c r="B55" s="2" t="s">
        <v>88</v>
      </c>
      <c r="C55" s="2">
        <v>205</v>
      </c>
      <c r="D55" s="2"/>
      <c r="E55" s="2"/>
      <c r="F55" s="2"/>
      <c r="G55" s="2"/>
      <c r="H55" s="2"/>
    </row>
    <row r="56" spans="2:8">
      <c r="B56" s="2" t="s">
        <v>89</v>
      </c>
      <c r="C56" s="2">
        <v>219</v>
      </c>
      <c r="D56" s="2"/>
      <c r="E56" s="2"/>
      <c r="F56" s="2"/>
      <c r="G56" s="2"/>
      <c r="H56" s="2"/>
    </row>
    <row r="57" spans="2:8">
      <c r="B57" s="2" t="s">
        <v>90</v>
      </c>
      <c r="C57" s="2">
        <v>208</v>
      </c>
      <c r="D57" s="2"/>
      <c r="E57" s="2"/>
      <c r="F57" s="2"/>
      <c r="G57" s="2"/>
      <c r="H57" s="2"/>
    </row>
    <row r="58" spans="2:8">
      <c r="B58" s="2" t="s">
        <v>91</v>
      </c>
      <c r="C58" s="2">
        <v>215</v>
      </c>
      <c r="D58" s="2"/>
      <c r="E58" s="2"/>
      <c r="F58" s="2"/>
      <c r="G58" s="2"/>
      <c r="H58" s="2"/>
    </row>
    <row r="59" spans="2:8">
      <c r="B59" s="2" t="s">
        <v>92</v>
      </c>
      <c r="C59" s="2">
        <v>164</v>
      </c>
      <c r="D59" s="2"/>
      <c r="E59" s="2"/>
      <c r="F59" s="2"/>
      <c r="G59" s="2"/>
      <c r="H59" s="2"/>
    </row>
    <row r="60" spans="2:8">
      <c r="B60" s="2" t="s">
        <v>93</v>
      </c>
      <c r="C60" s="2">
        <v>141</v>
      </c>
      <c r="D60" s="2"/>
      <c r="E60" s="2"/>
      <c r="F60" s="2"/>
      <c r="G60" s="2"/>
      <c r="H60" s="2"/>
    </row>
    <row r="61" spans="2:8">
      <c r="B61" s="2" t="s">
        <v>94</v>
      </c>
      <c r="C61" s="2">
        <v>119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64</v>
      </c>
      <c r="D71" s="2"/>
      <c r="E71" s="2"/>
      <c r="F71" s="2"/>
      <c r="G71" s="2"/>
      <c r="H71" s="2"/>
    </row>
    <row r="72" spans="2:8">
      <c r="B72" s="2" t="s">
        <v>105</v>
      </c>
      <c r="C72" s="2">
        <v>87</v>
      </c>
      <c r="D72" s="2"/>
      <c r="E72" s="2"/>
      <c r="F72" s="2"/>
      <c r="G72" s="2"/>
      <c r="H72" s="2"/>
    </row>
    <row r="73" spans="2:8">
      <c r="B73" s="2" t="s">
        <v>106</v>
      </c>
      <c r="C73" s="2">
        <v>142</v>
      </c>
      <c r="D73" s="2"/>
      <c r="E73" s="2"/>
      <c r="F73" s="2"/>
      <c r="G73" s="2"/>
      <c r="H73" s="2"/>
    </row>
    <row r="74" spans="2:8">
      <c r="B74" s="2" t="s">
        <v>107</v>
      </c>
      <c r="C74" s="2">
        <v>199</v>
      </c>
      <c r="D74" s="2"/>
      <c r="E74" s="2"/>
      <c r="F74" s="2"/>
      <c r="G74" s="2"/>
      <c r="H74" s="2"/>
    </row>
    <row r="75" spans="2:8">
      <c r="B75" s="2" t="s">
        <v>108</v>
      </c>
      <c r="C75" s="2">
        <v>214</v>
      </c>
      <c r="D75" s="2"/>
      <c r="E75" s="2"/>
      <c r="F75" s="2"/>
      <c r="G75" s="2"/>
      <c r="H75" s="2"/>
    </row>
    <row r="76" spans="2:8">
      <c r="B76" s="2" t="s">
        <v>109</v>
      </c>
      <c r="C76" s="2">
        <v>199</v>
      </c>
      <c r="D76" s="2"/>
      <c r="E76" s="2"/>
      <c r="F76" s="2"/>
      <c r="G76" s="2"/>
      <c r="H76" s="2"/>
    </row>
    <row r="77" spans="2:8">
      <c r="B77" s="2" t="s">
        <v>110</v>
      </c>
      <c r="C77" s="2">
        <v>198</v>
      </c>
      <c r="D77" s="2"/>
      <c r="E77" s="2"/>
      <c r="F77" s="2"/>
      <c r="G77" s="2"/>
      <c r="H77" s="2"/>
    </row>
    <row r="78" spans="2:8">
      <c r="B78" s="2" t="s">
        <v>111</v>
      </c>
      <c r="C78" s="2">
        <v>163</v>
      </c>
      <c r="D78" s="2"/>
      <c r="E78" s="2"/>
      <c r="F78" s="2"/>
      <c r="G78" s="2"/>
      <c r="H78" s="2"/>
    </row>
    <row r="79" spans="2:8">
      <c r="B79" s="2" t="s">
        <v>112</v>
      </c>
      <c r="C79" s="2">
        <v>199</v>
      </c>
      <c r="D79" s="2"/>
      <c r="E79" s="2"/>
      <c r="F79" s="2"/>
      <c r="G79" s="2"/>
      <c r="H79" s="2"/>
    </row>
    <row r="80" spans="2:8">
      <c r="B80" s="2" t="s">
        <v>113</v>
      </c>
      <c r="C80" s="2">
        <v>203</v>
      </c>
      <c r="D80" s="2"/>
      <c r="E80" s="2"/>
      <c r="F80" s="2"/>
      <c r="G80" s="2"/>
      <c r="H80" s="2"/>
    </row>
    <row r="81" spans="2:8">
      <c r="B81" s="2" t="s">
        <v>114</v>
      </c>
      <c r="C81" s="2">
        <v>201</v>
      </c>
      <c r="D81" s="2"/>
      <c r="E81" s="2"/>
      <c r="F81" s="2"/>
      <c r="G81" s="2"/>
      <c r="H81" s="2"/>
    </row>
    <row r="82" spans="2:8">
      <c r="B82" s="2" t="s">
        <v>115</v>
      </c>
      <c r="C82" s="2">
        <v>181</v>
      </c>
      <c r="D82" s="2"/>
      <c r="E82" s="2"/>
      <c r="F82" s="2"/>
      <c r="G82" s="2"/>
      <c r="H82" s="2"/>
    </row>
    <row r="83" spans="2:8">
      <c r="B83" s="2" t="s">
        <v>116</v>
      </c>
      <c r="C83" s="2">
        <v>184</v>
      </c>
      <c r="D83" s="2"/>
      <c r="E83" s="2"/>
      <c r="F83" s="2"/>
      <c r="G83" s="2"/>
      <c r="H83" s="2"/>
    </row>
    <row r="84" spans="2:8">
      <c r="B84" s="2" t="s">
        <v>117</v>
      </c>
      <c r="C84" s="2">
        <v>182</v>
      </c>
      <c r="D84" s="2"/>
      <c r="E84" s="2"/>
      <c r="F84" s="2"/>
      <c r="G84" s="2"/>
      <c r="H84" s="2"/>
    </row>
    <row r="85" spans="2:8">
      <c r="B85" s="2" t="s">
        <v>118</v>
      </c>
      <c r="C85" s="2">
        <v>112</v>
      </c>
      <c r="D85" s="2"/>
      <c r="E85" s="2"/>
      <c r="F85" s="2"/>
      <c r="G85" s="2"/>
      <c r="H85" s="2"/>
    </row>
    <row r="86" spans="2:8">
      <c r="B86" s="2" t="s">
        <v>119</v>
      </c>
      <c r="C86" s="2">
        <v>69</v>
      </c>
      <c r="D86" s="2"/>
      <c r="E86" s="2"/>
      <c r="F86" s="2"/>
      <c r="G86" s="2"/>
      <c r="H86" s="2"/>
    </row>
    <row r="87" spans="2:8">
      <c r="B87" s="2" t="s">
        <v>120</v>
      </c>
      <c r="C87" s="2">
        <v>51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71</v>
      </c>
      <c r="D97" s="2"/>
      <c r="E97" s="2"/>
      <c r="F97" s="2"/>
      <c r="G97" s="2"/>
      <c r="H97" s="2"/>
    </row>
    <row r="98" spans="2:8">
      <c r="B98" s="2" t="s">
        <v>131</v>
      </c>
      <c r="C98" s="2">
        <v>100</v>
      </c>
      <c r="D98" s="2"/>
      <c r="E98" s="2"/>
      <c r="F98" s="2"/>
      <c r="G98" s="2"/>
      <c r="H98" s="2"/>
    </row>
    <row r="99" spans="2:8">
      <c r="B99" s="2" t="s">
        <v>132</v>
      </c>
      <c r="C99" s="2">
        <v>202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</v>
      </c>
      <c r="D3" s="2">
        <v>1</v>
      </c>
      <c r="E3" s="2">
        <v>35</v>
      </c>
      <c r="F3" s="2">
        <v>42</v>
      </c>
      <c r="G3" s="2">
        <v>38</v>
      </c>
      <c r="H3" s="2">
        <v>32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251</v>
      </c>
      <c r="D4" s="2">
        <v>46</v>
      </c>
      <c r="E4" s="2">
        <v>44</v>
      </c>
      <c r="F4" s="2">
        <v>73</v>
      </c>
      <c r="G4" s="2">
        <v>54</v>
      </c>
      <c r="H4" s="2">
        <v>45</v>
      </c>
      <c r="I4" s="2">
        <v>40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130</v>
      </c>
      <c r="D5" s="2">
        <v>24</v>
      </c>
      <c r="E5" s="2">
        <v>45</v>
      </c>
      <c r="F5" s="2">
        <v>73</v>
      </c>
      <c r="G5" s="2">
        <v>55</v>
      </c>
      <c r="H5" s="2">
        <v>46</v>
      </c>
      <c r="I5" s="2">
        <v>41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138</v>
      </c>
      <c r="D6" s="2">
        <v>27</v>
      </c>
      <c r="E6" s="2">
        <v>46</v>
      </c>
      <c r="F6" s="2">
        <v>79</v>
      </c>
      <c r="G6" s="2">
        <v>56</v>
      </c>
      <c r="H6" s="2">
        <v>48</v>
      </c>
      <c r="I6" s="2">
        <v>42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195</v>
      </c>
      <c r="D7" s="2">
        <v>35</v>
      </c>
      <c r="E7" s="2">
        <v>43</v>
      </c>
      <c r="F7" s="2">
        <v>66</v>
      </c>
      <c r="G7" s="2">
        <v>54</v>
      </c>
      <c r="H7" s="2">
        <v>46</v>
      </c>
      <c r="I7" s="2">
        <v>38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187</v>
      </c>
      <c r="D8" s="2">
        <v>33</v>
      </c>
      <c r="E8" s="2">
        <v>43</v>
      </c>
      <c r="F8" s="2">
        <v>77</v>
      </c>
      <c r="G8" s="2">
        <v>54</v>
      </c>
      <c r="H8" s="2">
        <v>46</v>
      </c>
      <c r="I8" s="2">
        <v>40</v>
      </c>
    </row>
    <row r="9" spans="1:9">
      <c r="A9" s="3" t="s">
        <v>1</v>
      </c>
      <c r="B9" s="2" t="s">
        <v>249</v>
      </c>
      <c r="C9" s="2">
        <v>228</v>
      </c>
      <c r="D9" s="2">
        <v>42</v>
      </c>
      <c r="E9" s="2">
        <v>44</v>
      </c>
      <c r="F9" s="2">
        <v>69</v>
      </c>
      <c r="G9" s="2">
        <v>54</v>
      </c>
      <c r="H9" s="2">
        <v>45</v>
      </c>
      <c r="I9" s="2">
        <v>40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179</v>
      </c>
      <c r="D10" s="2">
        <v>34</v>
      </c>
      <c r="E10" s="2">
        <v>46</v>
      </c>
      <c r="F10" s="2">
        <v>71</v>
      </c>
      <c r="G10" s="2">
        <v>56</v>
      </c>
      <c r="H10" s="2">
        <v>46</v>
      </c>
      <c r="I10" s="2">
        <v>42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198</v>
      </c>
      <c r="D11" s="2">
        <v>37</v>
      </c>
      <c r="E11" s="2">
        <v>45</v>
      </c>
      <c r="F11" s="2">
        <v>75</v>
      </c>
      <c r="G11" s="2">
        <v>54</v>
      </c>
      <c r="H11" s="2">
        <v>47</v>
      </c>
      <c r="I11" s="2">
        <v>42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169</v>
      </c>
      <c r="D12" s="2">
        <v>32</v>
      </c>
      <c r="E12" s="2">
        <v>45</v>
      </c>
      <c r="F12" s="2">
        <v>82</v>
      </c>
      <c r="G12" s="2">
        <v>56</v>
      </c>
      <c r="H12" s="2">
        <v>47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103</v>
      </c>
      <c r="D13" s="2">
        <v>19</v>
      </c>
      <c r="E13" s="2">
        <v>44</v>
      </c>
      <c r="F13" s="2">
        <v>72</v>
      </c>
      <c r="G13" s="2">
        <v>55</v>
      </c>
      <c r="H13" s="2">
        <v>44</v>
      </c>
      <c r="I13" s="2">
        <v>41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46</v>
      </c>
      <c r="D14" s="2">
        <v>9</v>
      </c>
      <c r="E14" s="2">
        <v>48</v>
      </c>
      <c r="F14" s="2">
        <v>64</v>
      </c>
      <c r="G14" s="2">
        <v>55</v>
      </c>
      <c r="H14" s="2">
        <v>48</v>
      </c>
      <c r="I14" s="2">
        <v>43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</v>
      </c>
      <c r="D15" s="2">
        <v>5</v>
      </c>
      <c r="E15" s="2">
        <v>47</v>
      </c>
      <c r="F15" s="2">
        <v>60</v>
      </c>
      <c r="G15" s="2">
        <v>54</v>
      </c>
      <c r="H15" s="2">
        <v>46</v>
      </c>
      <c r="I15" s="2">
        <v>44</v>
      </c>
    </row>
    <row r="16" spans="1:9">
      <c r="A16" s="3" t="s">
        <v>2</v>
      </c>
      <c r="B16" s="2" t="s">
        <v>256</v>
      </c>
      <c r="C16" s="2">
        <v>13</v>
      </c>
      <c r="D16" s="2">
        <v>3</v>
      </c>
      <c r="E16" s="2">
        <v>49</v>
      </c>
      <c r="F16" s="2">
        <v>65</v>
      </c>
      <c r="G16" s="2">
        <v>52</v>
      </c>
      <c r="H16" s="2">
        <v>49</v>
      </c>
      <c r="I16" s="2">
        <v>48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</v>
      </c>
      <c r="D17" s="2">
        <v>1</v>
      </c>
      <c r="E17" s="2">
        <v>50</v>
      </c>
      <c r="F17" s="2">
        <v>59</v>
      </c>
      <c r="G17" s="2">
        <v>52</v>
      </c>
      <c r="H17" s="2">
        <v>48</v>
      </c>
      <c r="I17" s="2">
        <v>47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52</v>
      </c>
      <c r="F18" s="2">
        <v>63</v>
      </c>
      <c r="G18" s="2">
        <v>56</v>
      </c>
      <c r="H18" s="2">
        <v>50</v>
      </c>
      <c r="I18" s="2">
        <v>50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60</v>
      </c>
      <c r="F21" s="2">
        <v>70</v>
      </c>
      <c r="G21" s="2">
        <v>70</v>
      </c>
      <c r="H21" s="2">
        <v>60</v>
      </c>
      <c r="I21" s="2">
        <v>58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2</v>
      </c>
      <c r="E22" s="2">
        <v>56</v>
      </c>
      <c r="F22" s="2">
        <v>80</v>
      </c>
      <c r="G22" s="2">
        <v>73</v>
      </c>
      <c r="H22" s="2">
        <v>54</v>
      </c>
      <c r="I22" s="2">
        <v>46</v>
      </c>
    </row>
    <row r="23" spans="1:9">
      <c r="A23" s="3" t="s">
        <v>3</v>
      </c>
      <c r="B23" s="2" t="s">
        <v>263</v>
      </c>
      <c r="C23" s="2">
        <v>52</v>
      </c>
      <c r="D23" s="2">
        <v>10</v>
      </c>
      <c r="E23" s="2">
        <v>46</v>
      </c>
      <c r="F23" s="2">
        <v>66</v>
      </c>
      <c r="G23" s="2">
        <v>54</v>
      </c>
      <c r="H23" s="2">
        <v>49</v>
      </c>
      <c r="I23" s="2">
        <v>43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79</v>
      </c>
      <c r="D24" s="2">
        <v>16</v>
      </c>
      <c r="E24" s="2">
        <v>49</v>
      </c>
      <c r="F24" s="2">
        <v>72</v>
      </c>
      <c r="G24" s="2">
        <v>59</v>
      </c>
      <c r="H24" s="2">
        <v>50</v>
      </c>
      <c r="I24" s="2">
        <v>45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185</v>
      </c>
      <c r="D25" s="2">
        <v>40</v>
      </c>
      <c r="E25" s="2">
        <v>52</v>
      </c>
      <c r="F25" s="2">
        <v>70</v>
      </c>
      <c r="G25" s="2">
        <v>59</v>
      </c>
      <c r="H25" s="2">
        <v>52</v>
      </c>
      <c r="I25" s="2">
        <v>48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174</v>
      </c>
      <c r="D26" s="2">
        <v>35</v>
      </c>
      <c r="E26" s="2">
        <v>48</v>
      </c>
      <c r="F26" s="2">
        <v>75</v>
      </c>
      <c r="G26" s="2">
        <v>57</v>
      </c>
      <c r="H26" s="2">
        <v>48</v>
      </c>
      <c r="I26" s="2">
        <v>45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168</v>
      </c>
      <c r="D27" s="2">
        <v>33</v>
      </c>
      <c r="E27" s="2">
        <v>47</v>
      </c>
      <c r="F27" s="2">
        <v>75</v>
      </c>
      <c r="G27" s="2">
        <v>56</v>
      </c>
      <c r="H27" s="2">
        <v>48</v>
      </c>
      <c r="I27" s="2">
        <v>44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206</v>
      </c>
      <c r="D28" s="2">
        <v>40</v>
      </c>
      <c r="E28" s="2">
        <v>46</v>
      </c>
      <c r="F28" s="2">
        <v>69</v>
      </c>
      <c r="G28" s="2">
        <v>55</v>
      </c>
      <c r="H28" s="2">
        <v>47</v>
      </c>
      <c r="I28" s="2">
        <v>42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213</v>
      </c>
      <c r="D29" s="2">
        <v>39</v>
      </c>
      <c r="E29" s="2">
        <v>44</v>
      </c>
      <c r="F29" s="2">
        <v>68</v>
      </c>
      <c r="G29" s="2">
        <v>53</v>
      </c>
      <c r="H29" s="2">
        <v>44</v>
      </c>
      <c r="I29" s="2">
        <v>41</v>
      </c>
    </row>
    <row r="30" spans="1:9">
      <c r="A30" s="3" t="s">
        <v>17</v>
      </c>
      <c r="B30" s="2" t="s">
        <v>270</v>
      </c>
      <c r="C30" s="2">
        <v>188</v>
      </c>
      <c r="D30" s="2">
        <v>36</v>
      </c>
      <c r="E30" s="2">
        <v>45</v>
      </c>
      <c r="F30" s="2">
        <v>69</v>
      </c>
      <c r="G30" s="2">
        <v>56</v>
      </c>
      <c r="H30" s="2">
        <v>47</v>
      </c>
      <c r="I30" s="2">
        <v>42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191</v>
      </c>
      <c r="D31" s="2">
        <v>35</v>
      </c>
      <c r="E31" s="2">
        <v>44</v>
      </c>
      <c r="F31" s="2">
        <v>74</v>
      </c>
      <c r="G31" s="2">
        <v>55</v>
      </c>
      <c r="H31" s="2">
        <v>45</v>
      </c>
      <c r="I31" s="2">
        <v>41</v>
      </c>
    </row>
    <row r="32" spans="1:9">
      <c r="A32" s="3" t="s">
        <v>22</v>
      </c>
      <c r="B32" s="2" t="s">
        <v>272</v>
      </c>
      <c r="C32" s="2">
        <v>214</v>
      </c>
      <c r="D32" s="2">
        <v>37</v>
      </c>
      <c r="E32" s="2">
        <v>42</v>
      </c>
      <c r="F32" s="2">
        <v>76</v>
      </c>
      <c r="G32" s="2">
        <v>53</v>
      </c>
      <c r="H32" s="2">
        <v>44</v>
      </c>
      <c r="I32" s="2">
        <v>39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167</v>
      </c>
      <c r="D33" s="2">
        <v>30</v>
      </c>
      <c r="E33" s="2">
        <v>43</v>
      </c>
      <c r="F33" s="2">
        <v>66</v>
      </c>
      <c r="G33" s="2">
        <v>53</v>
      </c>
      <c r="H33" s="2">
        <v>45</v>
      </c>
      <c r="I33" s="2">
        <v>40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236</v>
      </c>
      <c r="D34" s="2">
        <v>43</v>
      </c>
      <c r="E34" s="2">
        <v>43</v>
      </c>
      <c r="F34" s="2">
        <v>66</v>
      </c>
      <c r="G34" s="2">
        <v>53</v>
      </c>
      <c r="H34" s="2">
        <v>45</v>
      </c>
      <c r="I34" s="2">
        <v>40</v>
      </c>
    </row>
    <row r="35" spans="1:9">
      <c r="A35" s="3" t="s">
        <v>29</v>
      </c>
      <c r="B35" s="2" t="s">
        <v>275</v>
      </c>
      <c r="C35" s="2">
        <v>204</v>
      </c>
      <c r="D35" s="2">
        <v>40</v>
      </c>
      <c r="E35" s="2">
        <v>48</v>
      </c>
      <c r="F35" s="2">
        <v>76</v>
      </c>
      <c r="G35" s="2">
        <v>57</v>
      </c>
      <c r="H35" s="2">
        <v>48</v>
      </c>
      <c r="I35" s="2">
        <v>43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162</v>
      </c>
      <c r="D36" s="2">
        <v>30</v>
      </c>
      <c r="E36" s="2">
        <v>45</v>
      </c>
      <c r="F36" s="2">
        <v>71</v>
      </c>
      <c r="G36" s="2">
        <v>55</v>
      </c>
      <c r="H36" s="2">
        <v>47</v>
      </c>
      <c r="I36" s="2">
        <v>42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119</v>
      </c>
      <c r="D37" s="2">
        <v>24</v>
      </c>
      <c r="E37" s="2">
        <v>49</v>
      </c>
      <c r="F37" s="2">
        <v>81</v>
      </c>
      <c r="G37" s="2">
        <v>58</v>
      </c>
      <c r="H37" s="2">
        <v>51</v>
      </c>
      <c r="I37" s="2">
        <v>45</v>
      </c>
    </row>
    <row r="38" spans="1:9">
      <c r="A38" s="3" t="s">
        <v>31</v>
      </c>
      <c r="B38" s="2" t="s">
        <v>278</v>
      </c>
      <c r="C38" s="2">
        <v>62</v>
      </c>
      <c r="D38" s="2">
        <v>13</v>
      </c>
      <c r="E38" s="2">
        <v>50</v>
      </c>
      <c r="F38" s="2">
        <v>73</v>
      </c>
      <c r="G38" s="2">
        <v>59</v>
      </c>
      <c r="H38" s="2">
        <v>49</v>
      </c>
      <c r="I38" s="2">
        <v>46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50</v>
      </c>
      <c r="D39" s="2">
        <v>9</v>
      </c>
      <c r="E39" s="2">
        <v>43</v>
      </c>
      <c r="F39" s="2">
        <v>61</v>
      </c>
      <c r="G39" s="2">
        <v>55</v>
      </c>
      <c r="H39" s="2">
        <v>42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36</v>
      </c>
      <c r="D40" s="2">
        <v>8</v>
      </c>
      <c r="E40" s="2">
        <v>50</v>
      </c>
      <c r="F40" s="2">
        <v>65</v>
      </c>
      <c r="G40" s="2">
        <v>56</v>
      </c>
      <c r="H40" s="2">
        <v>51</v>
      </c>
      <c r="I40" s="2">
        <v>47</v>
      </c>
    </row>
    <row r="41" spans="1:9">
      <c r="A41" s="3" t="s">
        <v>32</v>
      </c>
      <c r="B41" s="2" t="s">
        <v>281</v>
      </c>
      <c r="C41" s="2">
        <v>15</v>
      </c>
      <c r="D41" s="2">
        <v>3</v>
      </c>
      <c r="E41" s="2">
        <v>50</v>
      </c>
      <c r="F41" s="2">
        <v>65</v>
      </c>
      <c r="G41" s="2">
        <v>57</v>
      </c>
      <c r="H41" s="2">
        <v>50</v>
      </c>
      <c r="I41" s="2">
        <v>44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2</v>
      </c>
      <c r="E42" s="2">
        <v>49</v>
      </c>
      <c r="F42" s="2">
        <v>59</v>
      </c>
      <c r="G42" s="2">
        <v>56</v>
      </c>
      <c r="H42" s="2">
        <v>49</v>
      </c>
      <c r="I42" s="2">
        <v>47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49</v>
      </c>
      <c r="F43" s="2">
        <v>65</v>
      </c>
      <c r="G43" s="2">
        <v>65</v>
      </c>
      <c r="H43" s="2">
        <v>43</v>
      </c>
      <c r="I43" s="2">
        <v>43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62</v>
      </c>
      <c r="F44" s="2">
        <v>62</v>
      </c>
      <c r="G44" s="2">
        <v>62</v>
      </c>
      <c r="H44" s="2">
        <v>62</v>
      </c>
      <c r="I44" s="2">
        <v>62</v>
      </c>
    </row>
    <row r="45" spans="1:9">
      <c r="B45" s="2" t="s">
        <v>285</v>
      </c>
      <c r="C45" s="2">
        <v>6</v>
      </c>
      <c r="D45" s="2">
        <v>2</v>
      </c>
      <c r="E45" s="2">
        <v>61</v>
      </c>
      <c r="F45" s="2">
        <v>73</v>
      </c>
      <c r="G45" s="2">
        <v>66</v>
      </c>
      <c r="H45" s="2">
        <v>55</v>
      </c>
      <c r="I45" s="2">
        <v>55</v>
      </c>
    </row>
    <row r="46" spans="1:9">
      <c r="B46" s="2" t="s">
        <v>286</v>
      </c>
      <c r="C46" s="2">
        <v>12</v>
      </c>
      <c r="D46" s="2">
        <v>3</v>
      </c>
      <c r="E46" s="2">
        <v>51</v>
      </c>
      <c r="F46" s="2">
        <v>60</v>
      </c>
      <c r="G46" s="2">
        <v>59</v>
      </c>
      <c r="H46" s="2">
        <v>53</v>
      </c>
      <c r="I46" s="2">
        <v>47</v>
      </c>
    </row>
    <row r="47" spans="1:9">
      <c r="B47" s="2" t="s">
        <v>287</v>
      </c>
      <c r="C47" s="2">
        <v>34</v>
      </c>
      <c r="D47" s="2">
        <v>7</v>
      </c>
      <c r="E47" s="2">
        <v>48</v>
      </c>
      <c r="F47" s="2">
        <v>74</v>
      </c>
      <c r="G47" s="2">
        <v>57</v>
      </c>
      <c r="H47" s="2">
        <v>48</v>
      </c>
      <c r="I47" s="2">
        <v>45</v>
      </c>
    </row>
    <row r="48" spans="1:9">
      <c r="B48" s="2" t="s">
        <v>288</v>
      </c>
      <c r="C48" s="2">
        <v>107</v>
      </c>
      <c r="D48" s="2">
        <v>22</v>
      </c>
      <c r="E48" s="2">
        <v>49</v>
      </c>
      <c r="F48" s="2">
        <v>68</v>
      </c>
      <c r="G48" s="2">
        <v>58</v>
      </c>
      <c r="H48" s="2">
        <v>51</v>
      </c>
      <c r="I48" s="2">
        <v>46</v>
      </c>
    </row>
    <row r="49" spans="2:9">
      <c r="B49" s="2" t="s">
        <v>289</v>
      </c>
      <c r="C49" s="2">
        <v>153</v>
      </c>
      <c r="D49" s="2">
        <v>32</v>
      </c>
      <c r="E49" s="2">
        <v>51</v>
      </c>
      <c r="F49" s="2">
        <v>76</v>
      </c>
      <c r="G49" s="2">
        <v>60</v>
      </c>
      <c r="H49" s="2">
        <v>50</v>
      </c>
      <c r="I49" s="2">
        <v>47</v>
      </c>
    </row>
    <row r="50" spans="2:9">
      <c r="B50" s="2" t="s">
        <v>290</v>
      </c>
      <c r="C50" s="2">
        <v>170</v>
      </c>
      <c r="D50" s="2">
        <v>35</v>
      </c>
      <c r="E50" s="2">
        <v>49</v>
      </c>
      <c r="F50" s="2">
        <v>71</v>
      </c>
      <c r="G50" s="2">
        <v>58</v>
      </c>
      <c r="H50" s="2">
        <v>49</v>
      </c>
      <c r="I50" s="2">
        <v>45</v>
      </c>
    </row>
    <row r="51" spans="2:9">
      <c r="B51" s="2" t="s">
        <v>291</v>
      </c>
      <c r="C51" s="2">
        <v>194</v>
      </c>
      <c r="D51" s="2">
        <v>36</v>
      </c>
      <c r="E51" s="2">
        <v>45</v>
      </c>
      <c r="F51" s="2">
        <v>70</v>
      </c>
      <c r="G51" s="2">
        <v>55</v>
      </c>
      <c r="H51" s="2">
        <v>46</v>
      </c>
      <c r="I51" s="2">
        <v>41</v>
      </c>
    </row>
    <row r="52" spans="2:9">
      <c r="B52" s="2" t="s">
        <v>292</v>
      </c>
      <c r="C52" s="2">
        <v>239</v>
      </c>
      <c r="D52" s="2">
        <v>46</v>
      </c>
      <c r="E52" s="2">
        <v>47</v>
      </c>
      <c r="F52" s="2">
        <v>71</v>
      </c>
      <c r="G52" s="2">
        <v>54</v>
      </c>
      <c r="H52" s="2">
        <v>46</v>
      </c>
      <c r="I52" s="2">
        <v>43</v>
      </c>
    </row>
    <row r="53" spans="2:9">
      <c r="B53" s="2" t="s">
        <v>293</v>
      </c>
      <c r="C53" s="2">
        <v>149</v>
      </c>
      <c r="D53" s="2">
        <v>27</v>
      </c>
      <c r="E53" s="2">
        <v>44</v>
      </c>
      <c r="F53" s="2">
        <v>68</v>
      </c>
      <c r="G53" s="2">
        <v>54</v>
      </c>
      <c r="H53" s="2">
        <v>45</v>
      </c>
      <c r="I53" s="2">
        <v>39</v>
      </c>
    </row>
    <row r="54" spans="2:9">
      <c r="B54" s="2" t="s">
        <v>294</v>
      </c>
      <c r="C54" s="2">
        <v>185</v>
      </c>
      <c r="D54" s="2">
        <v>35</v>
      </c>
      <c r="E54" s="2">
        <v>46</v>
      </c>
      <c r="F54" s="2">
        <v>68</v>
      </c>
      <c r="G54" s="2">
        <v>54</v>
      </c>
      <c r="H54" s="2">
        <v>46</v>
      </c>
      <c r="I54" s="2">
        <v>43</v>
      </c>
    </row>
    <row r="55" spans="2:9">
      <c r="B55" s="2" t="s">
        <v>295</v>
      </c>
      <c r="C55" s="2">
        <v>205</v>
      </c>
      <c r="D55" s="2">
        <v>39</v>
      </c>
      <c r="E55" s="2">
        <v>46</v>
      </c>
      <c r="F55" s="2">
        <v>74</v>
      </c>
      <c r="G55" s="2">
        <v>55</v>
      </c>
      <c r="H55" s="2">
        <v>47</v>
      </c>
      <c r="I55" s="2">
        <v>43</v>
      </c>
    </row>
    <row r="56" spans="2:9">
      <c r="B56" s="2" t="s">
        <v>296</v>
      </c>
      <c r="C56" s="2">
        <v>219</v>
      </c>
      <c r="D56" s="2">
        <v>41</v>
      </c>
      <c r="E56" s="2">
        <v>45</v>
      </c>
      <c r="F56" s="2">
        <v>70</v>
      </c>
      <c r="G56" s="2">
        <v>55</v>
      </c>
      <c r="H56" s="2">
        <v>46</v>
      </c>
      <c r="I56" s="2">
        <v>41</v>
      </c>
    </row>
    <row r="57" spans="2:9">
      <c r="B57" s="2" t="s">
        <v>297</v>
      </c>
      <c r="C57" s="2">
        <v>208</v>
      </c>
      <c r="D57" s="2">
        <v>37</v>
      </c>
      <c r="E57" s="2">
        <v>43</v>
      </c>
      <c r="F57" s="2">
        <v>70</v>
      </c>
      <c r="G57" s="2">
        <v>53</v>
      </c>
      <c r="H57" s="2">
        <v>45</v>
      </c>
      <c r="I57" s="2">
        <v>40</v>
      </c>
    </row>
    <row r="58" spans="2:9">
      <c r="B58" s="2" t="s">
        <v>298</v>
      </c>
      <c r="C58" s="2">
        <v>215</v>
      </c>
      <c r="D58" s="2">
        <v>41</v>
      </c>
      <c r="E58" s="2">
        <v>46</v>
      </c>
      <c r="F58" s="2">
        <v>72</v>
      </c>
      <c r="G58" s="2">
        <v>55</v>
      </c>
      <c r="H58" s="2">
        <v>47</v>
      </c>
      <c r="I58" s="2">
        <v>43</v>
      </c>
    </row>
    <row r="59" spans="2:9">
      <c r="B59" s="2" t="s">
        <v>299</v>
      </c>
      <c r="C59" s="2">
        <v>164</v>
      </c>
      <c r="D59" s="2">
        <v>31</v>
      </c>
      <c r="E59" s="2">
        <v>45</v>
      </c>
      <c r="F59" s="2">
        <v>71</v>
      </c>
      <c r="G59" s="2">
        <v>55</v>
      </c>
      <c r="H59" s="2">
        <v>47</v>
      </c>
      <c r="I59" s="2">
        <v>42</v>
      </c>
    </row>
    <row r="60" spans="2:9">
      <c r="B60" s="2" t="s">
        <v>300</v>
      </c>
      <c r="C60" s="2">
        <v>141</v>
      </c>
      <c r="D60" s="2">
        <v>28</v>
      </c>
      <c r="E60" s="2">
        <v>48</v>
      </c>
      <c r="F60" s="2">
        <v>76</v>
      </c>
      <c r="G60" s="2">
        <v>57</v>
      </c>
      <c r="H60" s="2">
        <v>48</v>
      </c>
      <c r="I60" s="2">
        <v>44</v>
      </c>
    </row>
    <row r="61" spans="2:9">
      <c r="B61" s="2" t="s">
        <v>301</v>
      </c>
      <c r="C61" s="2">
        <v>119</v>
      </c>
      <c r="D61" s="2">
        <v>23</v>
      </c>
      <c r="E61" s="2">
        <v>46</v>
      </c>
      <c r="F61" s="2">
        <v>72</v>
      </c>
      <c r="G61" s="2">
        <v>54</v>
      </c>
      <c r="H61" s="2">
        <v>47</v>
      </c>
      <c r="I61" s="2">
        <v>42</v>
      </c>
    </row>
    <row r="62" spans="2:9">
      <c r="B62" s="2" t="s">
        <v>302</v>
      </c>
      <c r="C62" s="2">
        <v>62</v>
      </c>
      <c r="D62" s="2">
        <v>12</v>
      </c>
      <c r="E62" s="2">
        <v>47</v>
      </c>
      <c r="F62" s="2">
        <v>76</v>
      </c>
      <c r="G62" s="2">
        <v>56</v>
      </c>
      <c r="H62" s="2">
        <v>47</v>
      </c>
      <c r="I62" s="2">
        <v>44</v>
      </c>
    </row>
    <row r="63" spans="2:9">
      <c r="B63" s="2" t="s">
        <v>303</v>
      </c>
      <c r="C63" s="2">
        <v>35</v>
      </c>
      <c r="D63" s="2">
        <v>7</v>
      </c>
      <c r="E63" s="2">
        <v>45</v>
      </c>
      <c r="F63" s="2">
        <v>65</v>
      </c>
      <c r="G63" s="2">
        <v>53</v>
      </c>
      <c r="H63" s="2">
        <v>46</v>
      </c>
      <c r="I63" s="2">
        <v>40</v>
      </c>
    </row>
    <row r="64" spans="2:9">
      <c r="B64" s="2" t="s">
        <v>304</v>
      </c>
      <c r="C64" s="2">
        <v>19</v>
      </c>
      <c r="D64" s="2">
        <v>3</v>
      </c>
      <c r="E64" s="2">
        <v>43</v>
      </c>
      <c r="F64" s="2">
        <v>59</v>
      </c>
      <c r="G64" s="2">
        <v>49</v>
      </c>
      <c r="H64" s="2">
        <v>44</v>
      </c>
      <c r="I64" s="2">
        <v>34</v>
      </c>
    </row>
    <row r="65" spans="2:9">
      <c r="B65" s="2" t="s">
        <v>305</v>
      </c>
      <c r="C65" s="2">
        <v>8</v>
      </c>
      <c r="D65" s="2">
        <v>1</v>
      </c>
      <c r="E65" s="2">
        <v>43</v>
      </c>
      <c r="F65" s="2">
        <v>58</v>
      </c>
      <c r="G65" s="2">
        <v>49</v>
      </c>
      <c r="H65" s="2">
        <v>43</v>
      </c>
      <c r="I65" s="2">
        <v>38</v>
      </c>
    </row>
    <row r="66" spans="2:9">
      <c r="B66" s="2" t="s">
        <v>306</v>
      </c>
      <c r="C66" s="2">
        <v>6</v>
      </c>
      <c r="D66" s="2">
        <v>1</v>
      </c>
      <c r="E66" s="2">
        <v>42</v>
      </c>
      <c r="F66" s="2">
        <v>50</v>
      </c>
      <c r="G66" s="2">
        <v>47</v>
      </c>
      <c r="H66" s="2">
        <v>41</v>
      </c>
      <c r="I66" s="2">
        <v>41</v>
      </c>
    </row>
    <row r="67" spans="2:9">
      <c r="B67" s="2" t="s">
        <v>307</v>
      </c>
      <c r="C67" s="2">
        <v>3</v>
      </c>
      <c r="D67" s="2">
        <v>1</v>
      </c>
      <c r="E67" s="2">
        <v>60</v>
      </c>
      <c r="F67" s="2">
        <v>64</v>
      </c>
      <c r="G67" s="2">
        <v>64</v>
      </c>
      <c r="H67" s="2">
        <v>60</v>
      </c>
      <c r="I67" s="2">
        <v>60</v>
      </c>
    </row>
    <row r="68" spans="2:9">
      <c r="B68" s="2" t="s">
        <v>308</v>
      </c>
      <c r="C68" s="2">
        <v>4</v>
      </c>
      <c r="D68" s="2">
        <v>1</v>
      </c>
      <c r="E68" s="2">
        <v>53</v>
      </c>
      <c r="F68" s="2">
        <v>59</v>
      </c>
      <c r="G68" s="2">
        <v>59</v>
      </c>
      <c r="H68" s="2">
        <v>54</v>
      </c>
      <c r="I68" s="2">
        <v>51</v>
      </c>
    </row>
    <row r="69" spans="2:9">
      <c r="B69" s="2" t="s">
        <v>309</v>
      </c>
      <c r="C69" s="2">
        <v>6</v>
      </c>
      <c r="D69" s="2">
        <v>1</v>
      </c>
      <c r="E69" s="2">
        <v>54</v>
      </c>
      <c r="F69" s="2">
        <v>64</v>
      </c>
      <c r="G69" s="2">
        <v>58</v>
      </c>
      <c r="H69" s="2">
        <v>50</v>
      </c>
      <c r="I69" s="2">
        <v>50</v>
      </c>
    </row>
    <row r="70" spans="2:9">
      <c r="B70" s="2" t="s">
        <v>310</v>
      </c>
      <c r="C70" s="2">
        <v>10</v>
      </c>
      <c r="D70" s="2">
        <v>2</v>
      </c>
      <c r="E70" s="2">
        <v>52</v>
      </c>
      <c r="F70" s="2">
        <v>72</v>
      </c>
      <c r="G70" s="2">
        <v>65</v>
      </c>
      <c r="H70" s="2">
        <v>48</v>
      </c>
      <c r="I70" s="2">
        <v>47</v>
      </c>
    </row>
    <row r="71" spans="2:9">
      <c r="B71" s="2" t="s">
        <v>311</v>
      </c>
      <c r="C71" s="2">
        <v>64</v>
      </c>
      <c r="D71" s="2">
        <v>13</v>
      </c>
      <c r="E71" s="2">
        <v>47</v>
      </c>
      <c r="F71" s="2">
        <v>80</v>
      </c>
      <c r="G71" s="2">
        <v>57</v>
      </c>
      <c r="H71" s="2">
        <v>50</v>
      </c>
      <c r="I71" s="2">
        <v>44</v>
      </c>
    </row>
    <row r="72" spans="2:9">
      <c r="B72" s="2" t="s">
        <v>312</v>
      </c>
      <c r="C72" s="2">
        <v>87</v>
      </c>
      <c r="D72" s="2">
        <v>18</v>
      </c>
      <c r="E72" s="2">
        <v>49</v>
      </c>
      <c r="F72" s="2">
        <v>67</v>
      </c>
      <c r="G72" s="2">
        <v>57</v>
      </c>
      <c r="H72" s="2">
        <v>49</v>
      </c>
      <c r="I72" s="2">
        <v>46</v>
      </c>
    </row>
    <row r="73" spans="2:9">
      <c r="B73" s="2" t="s">
        <v>313</v>
      </c>
      <c r="C73" s="2">
        <v>142</v>
      </c>
      <c r="D73" s="2">
        <v>30</v>
      </c>
      <c r="E73" s="2">
        <v>51</v>
      </c>
      <c r="F73" s="2">
        <v>78</v>
      </c>
      <c r="G73" s="2">
        <v>60</v>
      </c>
      <c r="H73" s="2">
        <v>52</v>
      </c>
      <c r="I73" s="2">
        <v>47</v>
      </c>
    </row>
    <row r="74" spans="2:9">
      <c r="B74" s="2" t="s">
        <v>314</v>
      </c>
      <c r="C74" s="2">
        <v>199</v>
      </c>
      <c r="D74" s="2">
        <v>39</v>
      </c>
      <c r="E74" s="2">
        <v>46</v>
      </c>
      <c r="F74" s="2">
        <v>72</v>
      </c>
      <c r="G74" s="2">
        <v>57</v>
      </c>
      <c r="H74" s="2">
        <v>49</v>
      </c>
      <c r="I74" s="2">
        <v>43</v>
      </c>
    </row>
    <row r="75" spans="2:9">
      <c r="B75" s="2" t="s">
        <v>315</v>
      </c>
      <c r="C75" s="2">
        <v>214</v>
      </c>
      <c r="D75" s="2">
        <v>41</v>
      </c>
      <c r="E75" s="2">
        <v>46</v>
      </c>
      <c r="F75" s="2">
        <v>75</v>
      </c>
      <c r="G75" s="2">
        <v>55</v>
      </c>
      <c r="H75" s="2">
        <v>45</v>
      </c>
      <c r="I75" s="2">
        <v>42</v>
      </c>
    </row>
    <row r="76" spans="2:9">
      <c r="B76" s="2" t="s">
        <v>316</v>
      </c>
      <c r="C76" s="2">
        <v>199</v>
      </c>
      <c r="D76" s="2">
        <v>39</v>
      </c>
      <c r="E76" s="2">
        <v>47</v>
      </c>
      <c r="F76" s="2">
        <v>63</v>
      </c>
      <c r="G76" s="2">
        <v>56</v>
      </c>
      <c r="H76" s="2">
        <v>48</v>
      </c>
      <c r="I76" s="2">
        <v>44</v>
      </c>
    </row>
    <row r="77" spans="2:9">
      <c r="B77" s="2" t="s">
        <v>317</v>
      </c>
      <c r="C77" s="2">
        <v>198</v>
      </c>
      <c r="D77" s="2">
        <v>38</v>
      </c>
      <c r="E77" s="2">
        <v>46</v>
      </c>
      <c r="F77" s="2">
        <v>69</v>
      </c>
      <c r="G77" s="2">
        <v>55</v>
      </c>
      <c r="H77" s="2">
        <v>46</v>
      </c>
      <c r="I77" s="2">
        <v>43</v>
      </c>
    </row>
    <row r="78" spans="2:9">
      <c r="B78" s="2" t="s">
        <v>318</v>
      </c>
      <c r="C78" s="2">
        <v>163</v>
      </c>
      <c r="D78" s="2">
        <v>32</v>
      </c>
      <c r="E78" s="2">
        <v>47</v>
      </c>
      <c r="F78" s="2">
        <v>77</v>
      </c>
      <c r="G78" s="2">
        <v>57</v>
      </c>
      <c r="H78" s="2">
        <v>48</v>
      </c>
      <c r="I78" s="2">
        <v>43</v>
      </c>
    </row>
    <row r="79" spans="2:9">
      <c r="B79" s="2" t="s">
        <v>319</v>
      </c>
      <c r="C79" s="2">
        <v>199</v>
      </c>
      <c r="D79" s="2">
        <v>35</v>
      </c>
      <c r="E79" s="2">
        <v>43</v>
      </c>
      <c r="F79" s="2">
        <v>61</v>
      </c>
      <c r="G79" s="2">
        <v>53</v>
      </c>
      <c r="H79" s="2">
        <v>46</v>
      </c>
      <c r="I79" s="2">
        <v>40</v>
      </c>
    </row>
    <row r="80" spans="2:9">
      <c r="B80" s="2" t="s">
        <v>320</v>
      </c>
      <c r="C80" s="2">
        <v>203</v>
      </c>
      <c r="D80" s="2">
        <v>38</v>
      </c>
      <c r="E80" s="2">
        <v>45</v>
      </c>
      <c r="F80" s="2">
        <v>67</v>
      </c>
      <c r="G80" s="2">
        <v>55</v>
      </c>
      <c r="H80" s="2">
        <v>46</v>
      </c>
      <c r="I80" s="2">
        <v>42</v>
      </c>
    </row>
    <row r="81" spans="2:9">
      <c r="B81" s="2" t="s">
        <v>321</v>
      </c>
      <c r="C81" s="2">
        <v>201</v>
      </c>
      <c r="D81" s="2">
        <v>37</v>
      </c>
      <c r="E81" s="2">
        <v>44</v>
      </c>
      <c r="F81" s="2">
        <v>69</v>
      </c>
      <c r="G81" s="2">
        <v>53</v>
      </c>
      <c r="H81" s="2">
        <v>44</v>
      </c>
      <c r="I81" s="2">
        <v>41</v>
      </c>
    </row>
    <row r="82" spans="2:9">
      <c r="B82" s="2" t="s">
        <v>322</v>
      </c>
      <c r="C82" s="2">
        <v>181</v>
      </c>
      <c r="D82" s="2">
        <v>34</v>
      </c>
      <c r="E82" s="2">
        <v>45</v>
      </c>
      <c r="F82" s="2">
        <v>74</v>
      </c>
      <c r="G82" s="2">
        <v>56</v>
      </c>
      <c r="H82" s="2">
        <v>46</v>
      </c>
      <c r="I82" s="2">
        <v>42</v>
      </c>
    </row>
    <row r="83" spans="2:9">
      <c r="B83" s="2" t="s">
        <v>323</v>
      </c>
      <c r="C83" s="2">
        <v>184</v>
      </c>
      <c r="D83" s="2">
        <v>37</v>
      </c>
      <c r="E83" s="2">
        <v>48</v>
      </c>
      <c r="F83" s="2">
        <v>72</v>
      </c>
      <c r="G83" s="2">
        <v>57</v>
      </c>
      <c r="H83" s="2">
        <v>49</v>
      </c>
      <c r="I83" s="2">
        <v>45</v>
      </c>
    </row>
    <row r="84" spans="2:9">
      <c r="B84" s="2" t="s">
        <v>324</v>
      </c>
      <c r="C84" s="2">
        <v>182</v>
      </c>
      <c r="D84" s="2">
        <v>35</v>
      </c>
      <c r="E84" s="2">
        <v>47</v>
      </c>
      <c r="F84" s="2">
        <v>73</v>
      </c>
      <c r="G84" s="2">
        <v>55</v>
      </c>
      <c r="H84" s="2">
        <v>48</v>
      </c>
      <c r="I84" s="2">
        <v>43</v>
      </c>
    </row>
    <row r="85" spans="2:9">
      <c r="B85" s="2" t="s">
        <v>325</v>
      </c>
      <c r="C85" s="2">
        <v>112</v>
      </c>
      <c r="D85" s="2">
        <v>22</v>
      </c>
      <c r="E85" s="2">
        <v>48</v>
      </c>
      <c r="F85" s="2">
        <v>78</v>
      </c>
      <c r="G85" s="2">
        <v>56</v>
      </c>
      <c r="H85" s="2">
        <v>48</v>
      </c>
      <c r="I85" s="2">
        <v>44</v>
      </c>
    </row>
    <row r="86" spans="2:9">
      <c r="B86" s="2" t="s">
        <v>326</v>
      </c>
      <c r="C86" s="2">
        <v>69</v>
      </c>
      <c r="D86" s="2">
        <v>13</v>
      </c>
      <c r="E86" s="2">
        <v>46</v>
      </c>
      <c r="F86" s="2">
        <v>68</v>
      </c>
      <c r="G86" s="2">
        <v>53</v>
      </c>
      <c r="H86" s="2">
        <v>45</v>
      </c>
      <c r="I86" s="2">
        <v>42</v>
      </c>
    </row>
    <row r="87" spans="2:9">
      <c r="B87" s="2" t="s">
        <v>327</v>
      </c>
      <c r="C87" s="2">
        <v>51</v>
      </c>
      <c r="D87" s="2">
        <v>10</v>
      </c>
      <c r="E87" s="2">
        <v>46</v>
      </c>
      <c r="F87" s="2">
        <v>68</v>
      </c>
      <c r="G87" s="2">
        <v>53</v>
      </c>
      <c r="H87" s="2">
        <v>46</v>
      </c>
      <c r="I87" s="2">
        <v>41</v>
      </c>
    </row>
    <row r="88" spans="2:9">
      <c r="B88" s="2" t="s">
        <v>328</v>
      </c>
      <c r="C88" s="2">
        <v>39</v>
      </c>
      <c r="D88" s="2">
        <v>7</v>
      </c>
      <c r="E88" s="2">
        <v>46</v>
      </c>
      <c r="F88" s="2">
        <v>69</v>
      </c>
      <c r="G88" s="2">
        <v>55</v>
      </c>
      <c r="H88" s="2">
        <v>46</v>
      </c>
      <c r="I88" s="2">
        <v>42</v>
      </c>
    </row>
    <row r="89" spans="2:9">
      <c r="B89" s="2" t="s">
        <v>329</v>
      </c>
      <c r="C89" s="2">
        <v>35</v>
      </c>
      <c r="D89" s="2">
        <v>7</v>
      </c>
      <c r="E89" s="2">
        <v>47</v>
      </c>
      <c r="F89" s="2">
        <v>70</v>
      </c>
      <c r="G89" s="2">
        <v>55</v>
      </c>
      <c r="H89" s="2">
        <v>48</v>
      </c>
      <c r="I89" s="2">
        <v>44</v>
      </c>
    </row>
    <row r="90" spans="2:9">
      <c r="B90" s="2" t="s">
        <v>330</v>
      </c>
      <c r="C90" s="2">
        <v>8</v>
      </c>
      <c r="D90" s="2">
        <v>1</v>
      </c>
      <c r="E90" s="2">
        <v>42</v>
      </c>
      <c r="F90" s="2">
        <v>52</v>
      </c>
      <c r="G90" s="2">
        <v>52</v>
      </c>
      <c r="H90" s="2">
        <v>51</v>
      </c>
      <c r="I90" s="2">
        <v>44</v>
      </c>
    </row>
    <row r="91" spans="2:9">
      <c r="B91" s="2" t="s">
        <v>331</v>
      </c>
      <c r="C91" s="2">
        <v>2</v>
      </c>
      <c r="D91" s="2">
        <v>1</v>
      </c>
      <c r="E91" s="2">
        <v>56</v>
      </c>
      <c r="F91" s="2">
        <v>56</v>
      </c>
      <c r="G91" s="2">
        <v>56</v>
      </c>
      <c r="H91" s="2">
        <v>55</v>
      </c>
      <c r="I91" s="2">
        <v>55</v>
      </c>
    </row>
    <row r="92" spans="2:9">
      <c r="B92" s="2" t="s">
        <v>332</v>
      </c>
      <c r="C92" s="2">
        <v>8</v>
      </c>
      <c r="D92" s="2">
        <v>2</v>
      </c>
      <c r="E92" s="2">
        <v>52</v>
      </c>
      <c r="F92" s="2">
        <v>68</v>
      </c>
      <c r="G92" s="2">
        <v>59</v>
      </c>
      <c r="H92" s="2">
        <v>49</v>
      </c>
      <c r="I92" s="2">
        <v>46</v>
      </c>
    </row>
    <row r="93" spans="2:9">
      <c r="B93" s="2" t="s">
        <v>333</v>
      </c>
      <c r="C93" s="2">
        <v>5</v>
      </c>
      <c r="D93" s="2">
        <v>1</v>
      </c>
      <c r="E93" s="2">
        <v>47</v>
      </c>
      <c r="F93" s="2">
        <v>59</v>
      </c>
      <c r="G93" s="2">
        <v>50</v>
      </c>
      <c r="H93" s="2">
        <v>50</v>
      </c>
      <c r="I93" s="2">
        <v>43</v>
      </c>
    </row>
    <row r="94" spans="2:9">
      <c r="B94" s="2" t="s">
        <v>334</v>
      </c>
      <c r="C94" s="2">
        <v>9</v>
      </c>
      <c r="D94" s="2">
        <v>2</v>
      </c>
      <c r="E94" s="2">
        <v>48</v>
      </c>
      <c r="F94" s="2">
        <v>56</v>
      </c>
      <c r="G94" s="2">
        <v>53</v>
      </c>
      <c r="H94" s="2">
        <v>48</v>
      </c>
      <c r="I94" s="2">
        <v>47</v>
      </c>
    </row>
    <row r="95" spans="2:9">
      <c r="B95" s="2" t="s">
        <v>335</v>
      </c>
      <c r="C95" s="2">
        <v>20</v>
      </c>
      <c r="D95" s="2">
        <v>4</v>
      </c>
      <c r="E95" s="2">
        <v>48</v>
      </c>
      <c r="F95" s="2">
        <v>63</v>
      </c>
      <c r="G95" s="2">
        <v>55</v>
      </c>
      <c r="H95" s="2">
        <v>48</v>
      </c>
      <c r="I95" s="2">
        <v>44</v>
      </c>
    </row>
    <row r="96" spans="2:9">
      <c r="B96" s="2" t="s">
        <v>336</v>
      </c>
      <c r="C96" s="2">
        <v>34</v>
      </c>
      <c r="D96" s="2">
        <v>7</v>
      </c>
      <c r="E96" s="2">
        <v>51</v>
      </c>
      <c r="F96" s="2">
        <v>74</v>
      </c>
      <c r="G96" s="2">
        <v>63</v>
      </c>
      <c r="H96" s="2">
        <v>55</v>
      </c>
      <c r="I96" s="2">
        <v>49</v>
      </c>
    </row>
    <row r="97" spans="2:9">
      <c r="B97" s="2" t="s">
        <v>337</v>
      </c>
      <c r="C97" s="2">
        <v>71</v>
      </c>
      <c r="D97" s="2">
        <v>15</v>
      </c>
      <c r="E97" s="2">
        <v>51</v>
      </c>
      <c r="F97" s="2">
        <v>63</v>
      </c>
      <c r="G97" s="2">
        <v>58</v>
      </c>
      <c r="H97" s="2">
        <v>52</v>
      </c>
      <c r="I97" s="2">
        <v>48</v>
      </c>
    </row>
    <row r="98" spans="2:9">
      <c r="B98" s="2" t="s">
        <v>338</v>
      </c>
      <c r="C98" s="2">
        <v>100</v>
      </c>
      <c r="D98" s="2">
        <v>21</v>
      </c>
      <c r="E98" s="2">
        <v>50</v>
      </c>
      <c r="F98" s="2">
        <v>77</v>
      </c>
      <c r="G98" s="2">
        <v>58</v>
      </c>
      <c r="H98" s="2">
        <v>51</v>
      </c>
      <c r="I98" s="2">
        <v>46</v>
      </c>
    </row>
    <row r="99" spans="2:9">
      <c r="B99" s="2" t="s">
        <v>339</v>
      </c>
      <c r="C99" s="2">
        <v>202</v>
      </c>
      <c r="D99" s="2">
        <v>39</v>
      </c>
      <c r="E99" s="2">
        <v>47</v>
      </c>
      <c r="F99" s="2">
        <v>67</v>
      </c>
      <c r="G99" s="2">
        <v>56</v>
      </c>
      <c r="H99" s="2">
        <v>47</v>
      </c>
      <c r="I99" s="2">
        <v>43</v>
      </c>
    </row>
    <row r="100" spans="2:9">
      <c r="B100" s="2" t="s">
        <v>340</v>
      </c>
      <c r="C100" s="2">
        <v>232</v>
      </c>
      <c r="D100" s="2">
        <v>41</v>
      </c>
      <c r="E100" s="2">
        <v>43</v>
      </c>
      <c r="F100" s="2">
        <v>74</v>
      </c>
      <c r="G100" s="2">
        <v>52</v>
      </c>
      <c r="H100" s="2">
        <v>44</v>
      </c>
      <c r="I100" s="2">
        <v>39</v>
      </c>
    </row>
    <row r="101" spans="2:9">
      <c r="B101" s="2" t="s">
        <v>341</v>
      </c>
      <c r="C101" s="2">
        <v>192</v>
      </c>
      <c r="D101" s="2">
        <v>35</v>
      </c>
      <c r="E101" s="2">
        <v>44</v>
      </c>
      <c r="F101" s="2">
        <v>74</v>
      </c>
      <c r="G101" s="2">
        <v>53</v>
      </c>
      <c r="H101" s="2">
        <v>46</v>
      </c>
      <c r="I101" s="2">
        <v>40</v>
      </c>
    </row>
    <row r="102" spans="2:9">
      <c r="B102" s="2" t="s">
        <v>342</v>
      </c>
      <c r="C102" s="2">
        <v>165</v>
      </c>
      <c r="D102" s="2">
        <v>32</v>
      </c>
      <c r="E102" s="2">
        <v>46</v>
      </c>
      <c r="F102" s="2">
        <v>72</v>
      </c>
      <c r="G102" s="2">
        <v>58</v>
      </c>
      <c r="H102" s="2">
        <v>47</v>
      </c>
      <c r="I102" s="2">
        <v>41</v>
      </c>
    </row>
    <row r="103" spans="2:9">
      <c r="B103" s="2" t="s">
        <v>343</v>
      </c>
      <c r="C103" s="2">
        <v>170</v>
      </c>
      <c r="D103" s="2">
        <v>31</v>
      </c>
      <c r="E103" s="2">
        <v>44</v>
      </c>
      <c r="F103" s="2">
        <v>80</v>
      </c>
      <c r="G103" s="2">
        <v>53</v>
      </c>
      <c r="H103" s="2">
        <v>45</v>
      </c>
      <c r="I103" s="2">
        <v>40</v>
      </c>
    </row>
    <row r="104" spans="2:9">
      <c r="B104" s="2" t="s">
        <v>344</v>
      </c>
      <c r="C104" s="2">
        <v>212</v>
      </c>
      <c r="D104" s="2">
        <v>38</v>
      </c>
      <c r="E104" s="2">
        <v>43</v>
      </c>
      <c r="F104" s="2">
        <v>69</v>
      </c>
      <c r="G104" s="2">
        <v>54</v>
      </c>
      <c r="H104" s="2">
        <v>45</v>
      </c>
      <c r="I104" s="2">
        <v>39</v>
      </c>
    </row>
    <row r="105" spans="2:9">
      <c r="B105" s="2" t="s">
        <v>345</v>
      </c>
      <c r="C105" s="2">
        <v>196</v>
      </c>
      <c r="D105" s="2">
        <v>37</v>
      </c>
      <c r="E105" s="2">
        <v>45</v>
      </c>
      <c r="F105" s="2">
        <v>65</v>
      </c>
      <c r="G105" s="2">
        <v>53</v>
      </c>
      <c r="H105" s="2">
        <v>45</v>
      </c>
      <c r="I105" s="2">
        <v>42</v>
      </c>
    </row>
    <row r="106" spans="2:9">
      <c r="B106" s="2" t="s">
        <v>346</v>
      </c>
      <c r="C106" s="2">
        <v>176</v>
      </c>
      <c r="D106" s="2">
        <v>34</v>
      </c>
      <c r="E106" s="2">
        <v>46</v>
      </c>
      <c r="F106" s="2">
        <v>69</v>
      </c>
      <c r="G106" s="2">
        <v>57</v>
      </c>
      <c r="H106" s="2">
        <v>48</v>
      </c>
      <c r="I106" s="2">
        <v>43</v>
      </c>
    </row>
    <row r="107" spans="2:9">
      <c r="B107" s="2" t="s">
        <v>347</v>
      </c>
      <c r="C107" s="2">
        <v>202</v>
      </c>
      <c r="D107" s="2">
        <v>37</v>
      </c>
      <c r="E107" s="2">
        <v>44</v>
      </c>
      <c r="F107" s="2">
        <v>77</v>
      </c>
      <c r="G107" s="2">
        <v>53</v>
      </c>
      <c r="H107" s="2">
        <v>46</v>
      </c>
      <c r="I107" s="2">
        <v>41</v>
      </c>
    </row>
    <row r="108" spans="2:9">
      <c r="B108" s="2" t="s">
        <v>348</v>
      </c>
      <c r="C108" s="2">
        <v>170</v>
      </c>
      <c r="D108" s="2">
        <v>33</v>
      </c>
      <c r="E108" s="2">
        <v>47</v>
      </c>
      <c r="F108" s="2">
        <v>74</v>
      </c>
      <c r="G108" s="2">
        <v>55</v>
      </c>
      <c r="H108" s="2">
        <v>47</v>
      </c>
      <c r="I108" s="2">
        <v>43</v>
      </c>
    </row>
    <row r="109" spans="2:9">
      <c r="B109" s="2" t="s">
        <v>349</v>
      </c>
      <c r="C109" s="2">
        <v>138</v>
      </c>
      <c r="D109" s="2">
        <v>27</v>
      </c>
      <c r="E109" s="2">
        <v>46</v>
      </c>
      <c r="F109" s="2">
        <v>72</v>
      </c>
      <c r="G109" s="2">
        <v>55</v>
      </c>
      <c r="H109" s="2">
        <v>47</v>
      </c>
      <c r="I109" s="2">
        <v>42</v>
      </c>
    </row>
    <row r="110" spans="2:9">
      <c r="B110" s="2" t="s">
        <v>350</v>
      </c>
      <c r="C110" s="2">
        <v>97</v>
      </c>
      <c r="D110" s="2">
        <v>19</v>
      </c>
      <c r="E110" s="2">
        <v>46</v>
      </c>
      <c r="F110" s="2">
        <v>69</v>
      </c>
      <c r="G110" s="2">
        <v>56</v>
      </c>
      <c r="H110" s="2">
        <v>47</v>
      </c>
      <c r="I110" s="2">
        <v>42</v>
      </c>
    </row>
    <row r="111" spans="2:9">
      <c r="B111" s="2" t="s">
        <v>351</v>
      </c>
      <c r="C111" s="2">
        <v>64</v>
      </c>
      <c r="D111" s="2">
        <v>12</v>
      </c>
      <c r="E111" s="2">
        <v>45</v>
      </c>
      <c r="F111" s="2">
        <v>77</v>
      </c>
      <c r="G111" s="2">
        <v>54</v>
      </c>
      <c r="H111" s="2">
        <v>45</v>
      </c>
      <c r="I111" s="2">
        <v>41</v>
      </c>
    </row>
    <row r="112" spans="2:9">
      <c r="B112" s="2" t="s">
        <v>352</v>
      </c>
      <c r="C112" s="2">
        <v>36</v>
      </c>
      <c r="D112" s="2">
        <v>7</v>
      </c>
      <c r="E112" s="2">
        <v>47</v>
      </c>
      <c r="F112" s="2">
        <v>72</v>
      </c>
      <c r="G112" s="2">
        <v>57</v>
      </c>
      <c r="H112" s="2">
        <v>47</v>
      </c>
      <c r="I112" s="2">
        <v>43</v>
      </c>
    </row>
    <row r="113" spans="2:9">
      <c r="B113" s="2" t="s">
        <v>353</v>
      </c>
      <c r="C113" s="2">
        <v>28</v>
      </c>
      <c r="D113" s="2">
        <v>6</v>
      </c>
      <c r="E113" s="2">
        <v>47</v>
      </c>
      <c r="F113" s="2">
        <v>66</v>
      </c>
      <c r="G113" s="2">
        <v>57</v>
      </c>
      <c r="H113" s="2">
        <v>47</v>
      </c>
      <c r="I113" s="2">
        <v>44</v>
      </c>
    </row>
    <row r="114" spans="2:9">
      <c r="B114" s="2" t="s">
        <v>354</v>
      </c>
      <c r="C114" s="2">
        <v>14</v>
      </c>
      <c r="D114" s="2">
        <v>3</v>
      </c>
      <c r="E114" s="2">
        <v>49</v>
      </c>
      <c r="F114" s="2">
        <v>69</v>
      </c>
      <c r="G114" s="2">
        <v>54</v>
      </c>
      <c r="H114" s="2">
        <v>47</v>
      </c>
      <c r="I114" s="2">
        <v>45</v>
      </c>
    </row>
    <row r="115" spans="2:9">
      <c r="B115" s="2" t="s">
        <v>355</v>
      </c>
      <c r="C115" s="2">
        <v>19</v>
      </c>
      <c r="D115" s="2">
        <v>4</v>
      </c>
      <c r="E115" s="2">
        <v>47</v>
      </c>
      <c r="F115" s="2">
        <v>55</v>
      </c>
      <c r="G115" s="2">
        <v>52</v>
      </c>
      <c r="H115" s="2">
        <v>47</v>
      </c>
      <c r="I115" s="2">
        <v>44</v>
      </c>
    </row>
    <row r="116" spans="2:9">
      <c r="B116" s="2" t="s">
        <v>356</v>
      </c>
      <c r="C116" s="2">
        <v>10</v>
      </c>
      <c r="D116" s="2">
        <v>2</v>
      </c>
      <c r="E116" s="2">
        <v>48</v>
      </c>
      <c r="F116" s="2">
        <v>60</v>
      </c>
      <c r="G116" s="2">
        <v>60</v>
      </c>
      <c r="H116" s="2">
        <v>47</v>
      </c>
      <c r="I116" s="2">
        <v>44</v>
      </c>
    </row>
    <row r="117" spans="2:9">
      <c r="B117" s="2" t="s">
        <v>357</v>
      </c>
      <c r="C117" s="2">
        <v>10</v>
      </c>
      <c r="D117" s="2">
        <v>2</v>
      </c>
      <c r="E117" s="2">
        <v>49</v>
      </c>
      <c r="F117" s="2">
        <v>64</v>
      </c>
      <c r="G117" s="2">
        <v>56</v>
      </c>
      <c r="H117" s="2">
        <v>49</v>
      </c>
      <c r="I117" s="2">
        <v>47</v>
      </c>
    </row>
    <row r="118" spans="2:9">
      <c r="B118" s="2" t="s">
        <v>358</v>
      </c>
      <c r="C118" s="2">
        <v>7</v>
      </c>
      <c r="D118" s="2">
        <v>1</v>
      </c>
      <c r="E118" s="2">
        <v>49</v>
      </c>
      <c r="F118" s="2">
        <v>72</v>
      </c>
      <c r="G118" s="2">
        <v>69</v>
      </c>
      <c r="H118" s="2">
        <v>46</v>
      </c>
      <c r="I118" s="2">
        <v>40</v>
      </c>
    </row>
    <row r="119" spans="2:9">
      <c r="B119" s="2" t="s">
        <v>359</v>
      </c>
      <c r="C119" s="2">
        <v>11</v>
      </c>
      <c r="D119" s="2">
        <v>2</v>
      </c>
      <c r="E119" s="2">
        <v>48</v>
      </c>
      <c r="F119" s="2">
        <v>63</v>
      </c>
      <c r="G119" s="2">
        <v>55</v>
      </c>
      <c r="H119" s="2">
        <v>47</v>
      </c>
      <c r="I119" s="2">
        <v>44</v>
      </c>
    </row>
    <row r="120" spans="2:9">
      <c r="B120" s="2" t="s">
        <v>360</v>
      </c>
      <c r="C120" s="2">
        <v>10</v>
      </c>
      <c r="D120" s="2">
        <v>2</v>
      </c>
      <c r="E120" s="2">
        <v>50</v>
      </c>
      <c r="F120" s="2">
        <v>64</v>
      </c>
      <c r="G120" s="2">
        <v>59</v>
      </c>
      <c r="H120" s="2">
        <v>50</v>
      </c>
      <c r="I120" s="2">
        <v>44</v>
      </c>
    </row>
    <row r="121" spans="2:9">
      <c r="B121" s="2" t="s">
        <v>361</v>
      </c>
      <c r="C121" s="2">
        <v>25</v>
      </c>
      <c r="D121" s="2">
        <v>5</v>
      </c>
      <c r="E121" s="2">
        <v>48</v>
      </c>
      <c r="F121" s="2">
        <v>64</v>
      </c>
      <c r="G121" s="2">
        <v>60</v>
      </c>
      <c r="H121" s="2">
        <v>50</v>
      </c>
      <c r="I121" s="2">
        <v>44</v>
      </c>
    </row>
    <row r="122" spans="2:9">
      <c r="B122" s="2" t="s">
        <v>362</v>
      </c>
      <c r="C122" s="2">
        <v>46</v>
      </c>
      <c r="D122" s="2">
        <v>9</v>
      </c>
      <c r="E122" s="2">
        <v>47</v>
      </c>
      <c r="F122" s="2">
        <v>60</v>
      </c>
      <c r="G122" s="2">
        <v>56</v>
      </c>
      <c r="H122" s="2">
        <v>47</v>
      </c>
      <c r="I122" s="2">
        <v>45</v>
      </c>
    </row>
    <row r="123" spans="2:9">
      <c r="B123" s="2" t="s">
        <v>363</v>
      </c>
      <c r="C123" s="2">
        <v>76</v>
      </c>
      <c r="D123" s="2">
        <v>15</v>
      </c>
      <c r="E123" s="2">
        <v>47</v>
      </c>
      <c r="F123" s="2">
        <v>68</v>
      </c>
      <c r="G123" s="2">
        <v>55</v>
      </c>
      <c r="H123" s="2">
        <v>46</v>
      </c>
      <c r="I123" s="2">
        <v>42</v>
      </c>
    </row>
    <row r="124" spans="2:9">
      <c r="B124" s="2" t="s">
        <v>364</v>
      </c>
      <c r="C124" s="2">
        <v>159</v>
      </c>
      <c r="D124" s="2">
        <v>30</v>
      </c>
      <c r="E124" s="2">
        <v>45</v>
      </c>
      <c r="F124" s="2">
        <v>68</v>
      </c>
      <c r="G124" s="2">
        <v>54</v>
      </c>
      <c r="H124" s="2">
        <v>45</v>
      </c>
      <c r="I124" s="2">
        <v>40</v>
      </c>
    </row>
    <row r="125" spans="2:9">
      <c r="B125" s="2" t="s">
        <v>365</v>
      </c>
      <c r="C125" s="2">
        <v>160</v>
      </c>
      <c r="D125" s="2">
        <v>28</v>
      </c>
      <c r="E125" s="2">
        <v>41</v>
      </c>
      <c r="F125" s="2">
        <v>78</v>
      </c>
      <c r="G125" s="2">
        <v>55</v>
      </c>
      <c r="H125" s="2">
        <v>43</v>
      </c>
      <c r="I125" s="2">
        <v>36</v>
      </c>
    </row>
    <row r="126" spans="2:9">
      <c r="B126" s="2" t="s">
        <v>366</v>
      </c>
      <c r="C126" s="2">
        <v>150</v>
      </c>
      <c r="D126" s="2">
        <v>27</v>
      </c>
      <c r="E126" s="2">
        <v>44</v>
      </c>
      <c r="F126" s="2">
        <v>73</v>
      </c>
      <c r="G126" s="2">
        <v>53</v>
      </c>
      <c r="H126" s="2">
        <v>44</v>
      </c>
      <c r="I126" s="2">
        <v>40</v>
      </c>
    </row>
    <row r="127" spans="2:9">
      <c r="B127" s="2" t="s">
        <v>367</v>
      </c>
      <c r="C127" s="2">
        <v>124</v>
      </c>
      <c r="D127" s="2">
        <v>24</v>
      </c>
      <c r="E127" s="2">
        <v>46</v>
      </c>
      <c r="F127" s="2">
        <v>61</v>
      </c>
      <c r="G127" s="2">
        <v>55</v>
      </c>
      <c r="H127" s="2">
        <v>47</v>
      </c>
      <c r="I127" s="2">
        <v>43</v>
      </c>
    </row>
    <row r="128" spans="2:9">
      <c r="B128" s="2" t="s">
        <v>368</v>
      </c>
      <c r="C128" s="2">
        <v>122</v>
      </c>
      <c r="D128" s="2">
        <v>23</v>
      </c>
      <c r="E128" s="2">
        <v>45</v>
      </c>
      <c r="F128" s="2">
        <v>83</v>
      </c>
      <c r="G128" s="2">
        <v>54</v>
      </c>
      <c r="H128" s="2">
        <v>45</v>
      </c>
      <c r="I128" s="2">
        <v>43</v>
      </c>
    </row>
    <row r="129" spans="2:9">
      <c r="B129" s="2" t="s">
        <v>369</v>
      </c>
      <c r="C129" s="2">
        <v>133</v>
      </c>
      <c r="D129" s="2">
        <v>26</v>
      </c>
      <c r="E129" s="2">
        <v>47</v>
      </c>
      <c r="F129" s="2">
        <v>67</v>
      </c>
      <c r="G129" s="2">
        <v>55</v>
      </c>
      <c r="H129" s="2">
        <v>47</v>
      </c>
      <c r="I129" s="2">
        <v>43</v>
      </c>
    </row>
    <row r="130" spans="2:9">
      <c r="B130" s="2" t="s">
        <v>370</v>
      </c>
      <c r="C130" s="2">
        <v>145</v>
      </c>
      <c r="D130" s="2">
        <v>27</v>
      </c>
      <c r="E130" s="2">
        <v>44</v>
      </c>
      <c r="F130" s="2">
        <v>81</v>
      </c>
      <c r="G130" s="2">
        <v>52</v>
      </c>
      <c r="H130" s="2">
        <v>45</v>
      </c>
      <c r="I130" s="2">
        <v>40</v>
      </c>
    </row>
    <row r="131" spans="2:9">
      <c r="B131" s="2" t="s">
        <v>371</v>
      </c>
      <c r="C131" s="2">
        <v>157</v>
      </c>
      <c r="D131" s="2">
        <v>30</v>
      </c>
      <c r="E131" s="2">
        <v>46</v>
      </c>
      <c r="F131" s="2">
        <v>69</v>
      </c>
      <c r="G131" s="2">
        <v>56</v>
      </c>
      <c r="H131" s="2">
        <v>47</v>
      </c>
      <c r="I131" s="2">
        <v>43</v>
      </c>
    </row>
    <row r="132" spans="2:9">
      <c r="B132" s="2" t="s">
        <v>372</v>
      </c>
      <c r="C132" s="2">
        <v>144</v>
      </c>
      <c r="D132" s="2">
        <v>28</v>
      </c>
      <c r="E132" s="2">
        <v>46</v>
      </c>
      <c r="F132" s="2">
        <v>78</v>
      </c>
      <c r="G132" s="2">
        <v>53</v>
      </c>
      <c r="H132" s="2">
        <v>46</v>
      </c>
      <c r="I132" s="2">
        <v>42</v>
      </c>
    </row>
    <row r="133" spans="2:9">
      <c r="B133" s="2" t="s">
        <v>373</v>
      </c>
      <c r="C133" s="2">
        <v>111</v>
      </c>
      <c r="D133" s="2">
        <v>22</v>
      </c>
      <c r="E133" s="2">
        <v>47</v>
      </c>
      <c r="F133" s="2">
        <v>76</v>
      </c>
      <c r="G133" s="2">
        <v>56</v>
      </c>
      <c r="H133" s="2">
        <v>47</v>
      </c>
      <c r="I133" s="2">
        <v>43</v>
      </c>
    </row>
    <row r="134" spans="2:9">
      <c r="B134" s="2" t="s">
        <v>374</v>
      </c>
      <c r="C134" s="2">
        <v>52</v>
      </c>
      <c r="D134" s="2">
        <v>10</v>
      </c>
      <c r="E134" s="2">
        <v>48</v>
      </c>
      <c r="F134" s="2">
        <v>66</v>
      </c>
      <c r="G134" s="2">
        <v>55</v>
      </c>
      <c r="H134" s="2">
        <v>47</v>
      </c>
      <c r="I134" s="2">
        <v>45</v>
      </c>
    </row>
    <row r="135" spans="2:9">
      <c r="B135" s="2" t="s">
        <v>375</v>
      </c>
      <c r="C135" s="2">
        <v>28</v>
      </c>
      <c r="D135" s="2">
        <v>5</v>
      </c>
      <c r="E135" s="2">
        <v>44</v>
      </c>
      <c r="F135" s="2">
        <v>67</v>
      </c>
      <c r="G135" s="2">
        <v>55</v>
      </c>
      <c r="H135" s="2">
        <v>44</v>
      </c>
      <c r="I135" s="2">
        <v>39</v>
      </c>
    </row>
    <row r="136" spans="2:9">
      <c r="B136" s="2" t="s">
        <v>376</v>
      </c>
      <c r="C136" s="2">
        <v>15</v>
      </c>
      <c r="D136" s="2">
        <v>3</v>
      </c>
      <c r="E136" s="2">
        <v>48</v>
      </c>
      <c r="F136" s="2">
        <v>64</v>
      </c>
      <c r="G136" s="2">
        <v>54</v>
      </c>
      <c r="H136" s="2">
        <v>49</v>
      </c>
      <c r="I136" s="2">
        <v>42</v>
      </c>
    </row>
    <row r="137" spans="2:9">
      <c r="B137" s="2" t="s">
        <v>377</v>
      </c>
      <c r="C137" s="2">
        <v>3</v>
      </c>
      <c r="D137" s="2">
        <v>1</v>
      </c>
      <c r="E137" s="2">
        <v>43</v>
      </c>
      <c r="F137" s="2">
        <v>54</v>
      </c>
      <c r="G137" s="2">
        <v>54</v>
      </c>
      <c r="H137" s="2">
        <v>39</v>
      </c>
      <c r="I137" s="2">
        <v>39</v>
      </c>
    </row>
    <row r="138" spans="2:9">
      <c r="B138" s="2" t="s">
        <v>378</v>
      </c>
      <c r="C138" s="2">
        <v>7</v>
      </c>
      <c r="D138" s="2">
        <v>1</v>
      </c>
      <c r="E138" s="2">
        <v>48</v>
      </c>
      <c r="F138" s="2">
        <v>59</v>
      </c>
      <c r="G138" s="2">
        <v>54</v>
      </c>
      <c r="H138" s="2">
        <v>47</v>
      </c>
      <c r="I138" s="2">
        <v>45</v>
      </c>
    </row>
    <row r="139" spans="2:9">
      <c r="B139" s="2" t="s">
        <v>379</v>
      </c>
      <c r="C139" s="2">
        <v>1</v>
      </c>
      <c r="D139" s="2">
        <v>1</v>
      </c>
      <c r="E139" s="2">
        <v>46</v>
      </c>
      <c r="F139" s="2">
        <v>46</v>
      </c>
      <c r="G139" s="2">
        <v>46</v>
      </c>
      <c r="H139" s="2">
        <v>46</v>
      </c>
      <c r="I139" s="2">
        <v>46</v>
      </c>
    </row>
    <row r="140" spans="2:9">
      <c r="B140" s="2" t="s">
        <v>380</v>
      </c>
      <c r="C140" s="2">
        <v>4</v>
      </c>
      <c r="D140" s="2">
        <v>1</v>
      </c>
      <c r="E140" s="2">
        <v>43</v>
      </c>
      <c r="F140" s="2">
        <v>53</v>
      </c>
      <c r="G140" s="2">
        <v>53</v>
      </c>
      <c r="H140" s="2">
        <v>46</v>
      </c>
      <c r="I140" s="2">
        <v>38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12</v>
      </c>
      <c r="D142" s="2">
        <v>3</v>
      </c>
      <c r="E142" s="2">
        <v>51</v>
      </c>
      <c r="F142" s="2">
        <v>70</v>
      </c>
      <c r="G142" s="2">
        <v>60</v>
      </c>
      <c r="H142" s="2">
        <v>54</v>
      </c>
      <c r="I142" s="2">
        <v>43</v>
      </c>
    </row>
    <row r="143" spans="2:9">
      <c r="B143" s="2" t="s">
        <v>383</v>
      </c>
      <c r="C143" s="2">
        <v>55</v>
      </c>
      <c r="D143" s="2">
        <v>11</v>
      </c>
      <c r="E143" s="2">
        <v>47</v>
      </c>
      <c r="F143" s="2">
        <v>73</v>
      </c>
      <c r="G143" s="2">
        <v>57</v>
      </c>
      <c r="H143" s="2">
        <v>48</v>
      </c>
      <c r="I143" s="2">
        <v>44</v>
      </c>
    </row>
    <row r="144" spans="2:9">
      <c r="B144" s="2" t="s">
        <v>384</v>
      </c>
      <c r="C144" s="2">
        <v>122</v>
      </c>
      <c r="D144" s="2">
        <v>25</v>
      </c>
      <c r="E144" s="2">
        <v>49</v>
      </c>
      <c r="F144" s="2">
        <v>70</v>
      </c>
      <c r="G144" s="2">
        <v>58</v>
      </c>
      <c r="H144" s="2">
        <v>50</v>
      </c>
      <c r="I144" s="2">
        <v>46</v>
      </c>
    </row>
    <row r="145" spans="2:9">
      <c r="B145" s="2" t="s">
        <v>385</v>
      </c>
      <c r="C145" s="2">
        <v>236</v>
      </c>
      <c r="D145" s="2">
        <v>48</v>
      </c>
      <c r="E145" s="2">
        <v>49</v>
      </c>
      <c r="F145" s="2">
        <v>80</v>
      </c>
      <c r="G145" s="2">
        <v>58</v>
      </c>
      <c r="H145" s="2">
        <v>49</v>
      </c>
      <c r="I145" s="2">
        <v>46</v>
      </c>
    </row>
    <row r="146" spans="2:9">
      <c r="B146" s="2" t="s">
        <v>386</v>
      </c>
      <c r="C146" s="2">
        <v>232</v>
      </c>
      <c r="D146" s="2">
        <v>45</v>
      </c>
      <c r="E146" s="2">
        <v>47</v>
      </c>
      <c r="F146" s="2">
        <v>70</v>
      </c>
      <c r="G146" s="2">
        <v>56</v>
      </c>
      <c r="H146" s="2">
        <v>48</v>
      </c>
      <c r="I146" s="2">
        <v>44</v>
      </c>
    </row>
    <row r="147" spans="2:9">
      <c r="B147" s="2" t="s">
        <v>387</v>
      </c>
      <c r="C147" s="2">
        <v>169</v>
      </c>
      <c r="D147" s="2">
        <v>35</v>
      </c>
      <c r="E147" s="2">
        <v>49</v>
      </c>
      <c r="F147" s="2">
        <v>79</v>
      </c>
      <c r="G147" s="2">
        <v>57</v>
      </c>
      <c r="H147" s="2">
        <v>49</v>
      </c>
      <c r="I147" s="2">
        <v>45</v>
      </c>
    </row>
    <row r="148" spans="2:9">
      <c r="B148" s="2" t="s">
        <v>388</v>
      </c>
      <c r="C148" s="2">
        <v>190</v>
      </c>
      <c r="D148" s="2">
        <v>37</v>
      </c>
      <c r="E148" s="2">
        <v>46</v>
      </c>
      <c r="F148" s="2">
        <v>76</v>
      </c>
      <c r="G148" s="2">
        <v>54</v>
      </c>
      <c r="H148" s="2">
        <v>46</v>
      </c>
      <c r="I148" s="2">
        <v>43</v>
      </c>
    </row>
    <row r="149" spans="2:9">
      <c r="B149" s="2" t="s">
        <v>389</v>
      </c>
      <c r="C149" s="2">
        <v>194</v>
      </c>
      <c r="D149" s="2">
        <v>37</v>
      </c>
      <c r="E149" s="2">
        <v>46</v>
      </c>
      <c r="F149" s="2">
        <v>78</v>
      </c>
      <c r="G149" s="2">
        <v>55</v>
      </c>
      <c r="H149" s="2">
        <v>46</v>
      </c>
      <c r="I149" s="2">
        <v>42</v>
      </c>
    </row>
    <row r="150" spans="2:9">
      <c r="B150" s="2" t="s">
        <v>390</v>
      </c>
      <c r="C150" s="2">
        <v>146</v>
      </c>
      <c r="D150" s="2">
        <v>28</v>
      </c>
      <c r="E150" s="2">
        <v>46</v>
      </c>
      <c r="F150" s="2">
        <v>68</v>
      </c>
      <c r="G150" s="2">
        <v>55</v>
      </c>
      <c r="H150" s="2">
        <v>46</v>
      </c>
      <c r="I150" s="2">
        <v>41</v>
      </c>
    </row>
    <row r="151" spans="2:9">
      <c r="B151" s="2" t="s">
        <v>391</v>
      </c>
      <c r="C151" s="2">
        <v>148</v>
      </c>
      <c r="D151" s="2">
        <v>27</v>
      </c>
      <c r="E151" s="2">
        <v>43</v>
      </c>
      <c r="F151" s="2">
        <v>69</v>
      </c>
      <c r="G151" s="2">
        <v>54</v>
      </c>
      <c r="H151" s="2">
        <v>44</v>
      </c>
      <c r="I151" s="2">
        <v>41</v>
      </c>
    </row>
    <row r="152" spans="2:9">
      <c r="B152" s="2" t="s">
        <v>392</v>
      </c>
      <c r="C152" s="2">
        <v>157</v>
      </c>
      <c r="D152" s="2">
        <v>31</v>
      </c>
      <c r="E152" s="2">
        <v>47</v>
      </c>
      <c r="F152" s="2">
        <v>66</v>
      </c>
      <c r="G152" s="2">
        <v>56</v>
      </c>
      <c r="H152" s="2">
        <v>48</v>
      </c>
      <c r="I152" s="2">
        <v>44</v>
      </c>
    </row>
    <row r="153" spans="2:9">
      <c r="B153" s="2" t="s">
        <v>393</v>
      </c>
      <c r="C153" s="2">
        <v>208</v>
      </c>
      <c r="D153" s="2">
        <v>39</v>
      </c>
      <c r="E153" s="2">
        <v>45</v>
      </c>
      <c r="F153" s="2">
        <v>71</v>
      </c>
      <c r="G153" s="2">
        <v>54</v>
      </c>
      <c r="H153" s="2">
        <v>47</v>
      </c>
      <c r="I153" s="2">
        <v>41</v>
      </c>
    </row>
    <row r="154" spans="2:9">
      <c r="B154" s="2" t="s">
        <v>394</v>
      </c>
      <c r="C154" s="2">
        <v>220</v>
      </c>
      <c r="D154" s="2">
        <v>42</v>
      </c>
      <c r="E154" s="2">
        <v>46</v>
      </c>
      <c r="F154" s="2">
        <v>71</v>
      </c>
      <c r="G154" s="2">
        <v>56</v>
      </c>
      <c r="H154" s="2">
        <v>47</v>
      </c>
      <c r="I154" s="2">
        <v>43</v>
      </c>
    </row>
    <row r="155" spans="2:9">
      <c r="B155" s="2" t="s">
        <v>395</v>
      </c>
      <c r="C155" s="2">
        <v>146</v>
      </c>
      <c r="D155" s="2">
        <v>28</v>
      </c>
      <c r="E155" s="2">
        <v>46</v>
      </c>
      <c r="F155" s="2">
        <v>73</v>
      </c>
      <c r="G155" s="2">
        <v>54</v>
      </c>
      <c r="H155" s="2">
        <v>46</v>
      </c>
      <c r="I155" s="2">
        <v>43</v>
      </c>
    </row>
    <row r="156" spans="2:9">
      <c r="B156" s="2" t="s">
        <v>396</v>
      </c>
      <c r="C156" s="2">
        <v>111</v>
      </c>
      <c r="D156" s="2">
        <v>20</v>
      </c>
      <c r="E156" s="2">
        <v>43</v>
      </c>
      <c r="F156" s="2">
        <v>66</v>
      </c>
      <c r="G156" s="2">
        <v>55</v>
      </c>
      <c r="H156" s="2">
        <v>45</v>
      </c>
      <c r="I156" s="2">
        <v>40</v>
      </c>
    </row>
    <row r="157" spans="2:9">
      <c r="B157" s="2" t="s">
        <v>397</v>
      </c>
      <c r="C157" s="2">
        <v>88</v>
      </c>
      <c r="D157" s="2">
        <v>17</v>
      </c>
      <c r="E157" s="2">
        <v>47</v>
      </c>
      <c r="F157" s="2">
        <v>72</v>
      </c>
      <c r="G157" s="2">
        <v>55</v>
      </c>
      <c r="H157" s="2">
        <v>47</v>
      </c>
      <c r="I157" s="2">
        <v>44</v>
      </c>
    </row>
    <row r="158" spans="2:9">
      <c r="B158" s="2" t="s">
        <v>398</v>
      </c>
      <c r="C158" s="2">
        <v>56</v>
      </c>
      <c r="D158" s="2">
        <v>11</v>
      </c>
      <c r="E158" s="2">
        <v>46</v>
      </c>
      <c r="F158" s="2">
        <v>66</v>
      </c>
      <c r="G158" s="2">
        <v>54</v>
      </c>
      <c r="H158" s="2">
        <v>46</v>
      </c>
      <c r="I158" s="2">
        <v>43</v>
      </c>
    </row>
    <row r="159" spans="2:9">
      <c r="B159" s="2" t="s">
        <v>399</v>
      </c>
      <c r="C159" s="2">
        <v>45</v>
      </c>
      <c r="D159" s="2">
        <v>9</v>
      </c>
      <c r="E159" s="2">
        <v>46</v>
      </c>
      <c r="F159" s="2">
        <v>76</v>
      </c>
      <c r="G159" s="2">
        <v>57</v>
      </c>
      <c r="H159" s="2">
        <v>47</v>
      </c>
      <c r="I159" s="2">
        <v>41</v>
      </c>
    </row>
    <row r="160" spans="2:9">
      <c r="B160" s="2" t="s">
        <v>400</v>
      </c>
      <c r="C160" s="2">
        <v>19</v>
      </c>
      <c r="D160" s="2">
        <v>4</v>
      </c>
      <c r="E160" s="2">
        <v>46</v>
      </c>
      <c r="F160" s="2">
        <v>66</v>
      </c>
      <c r="G160" s="2">
        <v>58</v>
      </c>
      <c r="H160" s="2">
        <v>45</v>
      </c>
      <c r="I160" s="2">
        <v>43</v>
      </c>
    </row>
    <row r="161" spans="2:9">
      <c r="B161" s="2" t="s">
        <v>401</v>
      </c>
      <c r="C161" s="2">
        <v>8</v>
      </c>
      <c r="D161" s="2">
        <v>1</v>
      </c>
      <c r="E161" s="2">
        <v>44</v>
      </c>
      <c r="F161" s="2">
        <v>62</v>
      </c>
      <c r="G161" s="2">
        <v>55</v>
      </c>
      <c r="H161" s="2">
        <v>49</v>
      </c>
      <c r="I161" s="2">
        <v>36</v>
      </c>
    </row>
    <row r="162" spans="2:9">
      <c r="B162" s="2" t="s">
        <v>402</v>
      </c>
      <c r="C162" s="2">
        <v>1</v>
      </c>
      <c r="D162" s="2">
        <v>1</v>
      </c>
      <c r="E162" s="2">
        <v>80</v>
      </c>
      <c r="F162" s="2">
        <v>80</v>
      </c>
      <c r="G162" s="2">
        <v>80</v>
      </c>
      <c r="H162" s="2">
        <v>80</v>
      </c>
      <c r="I162" s="2">
        <v>80</v>
      </c>
    </row>
    <row r="163" spans="2:9">
      <c r="B163" s="2" t="s">
        <v>403</v>
      </c>
      <c r="C163" s="2">
        <v>2</v>
      </c>
      <c r="D163" s="2">
        <v>1</v>
      </c>
      <c r="E163" s="2">
        <v>50</v>
      </c>
      <c r="F163" s="2">
        <v>51</v>
      </c>
      <c r="G163" s="2">
        <v>51</v>
      </c>
      <c r="H163" s="2">
        <v>48</v>
      </c>
      <c r="I163" s="2">
        <v>48</v>
      </c>
    </row>
    <row r="164" spans="2:9">
      <c r="B164" s="2" t="s">
        <v>404</v>
      </c>
      <c r="C164" s="2">
        <v>2</v>
      </c>
      <c r="D164" s="2">
        <v>1</v>
      </c>
      <c r="E164" s="2">
        <v>54</v>
      </c>
      <c r="F164" s="2">
        <v>56</v>
      </c>
      <c r="G164" s="2">
        <v>56</v>
      </c>
      <c r="H164" s="2">
        <v>53</v>
      </c>
      <c r="I164" s="2">
        <v>53</v>
      </c>
    </row>
    <row r="165" spans="2:9">
      <c r="B165" s="2" t="s">
        <v>405</v>
      </c>
      <c r="C165" s="2">
        <v>2</v>
      </c>
      <c r="D165" s="2">
        <v>1</v>
      </c>
      <c r="E165" s="2">
        <v>62</v>
      </c>
      <c r="F165" s="2">
        <v>67</v>
      </c>
      <c r="G165" s="2">
        <v>67</v>
      </c>
      <c r="H165" s="2">
        <v>57</v>
      </c>
      <c r="I165" s="2">
        <v>57</v>
      </c>
    </row>
    <row r="166" spans="2:9">
      <c r="B166" s="2" t="s">
        <v>406</v>
      </c>
      <c r="C166" s="2">
        <v>9</v>
      </c>
      <c r="D166" s="2">
        <v>2</v>
      </c>
      <c r="E166" s="2">
        <v>44</v>
      </c>
      <c r="F166" s="2">
        <v>54</v>
      </c>
      <c r="G166" s="2">
        <v>50</v>
      </c>
      <c r="H166" s="2">
        <v>45</v>
      </c>
      <c r="I166" s="2">
        <v>42</v>
      </c>
    </row>
    <row r="167" spans="2:9">
      <c r="B167" s="2" t="s">
        <v>407</v>
      </c>
      <c r="C167" s="2">
        <v>34</v>
      </c>
      <c r="D167" s="2">
        <v>7</v>
      </c>
      <c r="E167" s="2">
        <v>46</v>
      </c>
      <c r="F167" s="2">
        <v>68</v>
      </c>
      <c r="G167" s="2">
        <v>55</v>
      </c>
      <c r="H167" s="2">
        <v>47</v>
      </c>
      <c r="I167" s="2">
        <v>42</v>
      </c>
    </row>
    <row r="168" spans="2:9">
      <c r="B168" s="2" t="s">
        <v>408</v>
      </c>
      <c r="C168" s="2">
        <v>102</v>
      </c>
      <c r="D168" s="2">
        <v>21</v>
      </c>
      <c r="E168" s="2">
        <v>48</v>
      </c>
      <c r="F168" s="2">
        <v>72</v>
      </c>
      <c r="G168" s="2">
        <v>56</v>
      </c>
      <c r="H168" s="2">
        <v>49</v>
      </c>
      <c r="I168" s="2">
        <v>45</v>
      </c>
    </row>
    <row r="169" spans="2:9">
      <c r="B169" s="2" t="s">
        <v>409</v>
      </c>
      <c r="C169" s="2">
        <v>247</v>
      </c>
      <c r="D169" s="2">
        <v>49</v>
      </c>
      <c r="E169" s="2">
        <v>48</v>
      </c>
      <c r="F169" s="2">
        <v>68</v>
      </c>
      <c r="G169" s="2">
        <v>55</v>
      </c>
      <c r="H169" s="2">
        <v>48</v>
      </c>
      <c r="I169" s="2">
        <v>44</v>
      </c>
    </row>
    <row r="170" spans="2:9">
      <c r="B170" s="2" t="s">
        <v>410</v>
      </c>
      <c r="C170" s="2">
        <v>101</v>
      </c>
      <c r="D170" s="2">
        <v>20</v>
      </c>
      <c r="E170" s="2">
        <v>48</v>
      </c>
      <c r="F170" s="2">
        <v>66</v>
      </c>
      <c r="G170" s="2">
        <v>56</v>
      </c>
      <c r="H170" s="2">
        <v>48</v>
      </c>
      <c r="I170" s="2">
        <v>45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2815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7555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4716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883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17362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2815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7555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4716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883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17362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90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124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175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246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340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411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463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545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548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633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732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770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803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799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798</v>
      </c>
      <c r="D44" s="2"/>
      <c r="E44" s="2"/>
      <c r="F44" s="2"/>
      <c r="G44" s="2"/>
      <c r="H44" s="2"/>
    </row>
    <row r="45" spans="1:8">
      <c r="B45" s="2">
        <v>48</v>
      </c>
      <c r="C45" s="2">
        <v>885</v>
      </c>
      <c r="D45" s="2"/>
      <c r="E45" s="2"/>
      <c r="F45" s="2"/>
      <c r="G45" s="2"/>
      <c r="H45" s="2"/>
    </row>
    <row r="46" spans="1:8">
      <c r="B46" s="2">
        <v>49</v>
      </c>
      <c r="C46" s="2">
        <v>791</v>
      </c>
      <c r="D46" s="2"/>
      <c r="E46" s="2"/>
      <c r="F46" s="2"/>
      <c r="G46" s="2"/>
      <c r="H46" s="2"/>
    </row>
    <row r="47" spans="1:8">
      <c r="B47" s="2">
        <v>50</v>
      </c>
      <c r="C47" s="2">
        <v>796</v>
      </c>
      <c r="D47" s="2"/>
      <c r="E47" s="2"/>
      <c r="F47" s="2"/>
      <c r="G47" s="2"/>
      <c r="H47" s="2"/>
    </row>
    <row r="48" spans="1:8">
      <c r="B48" s="2">
        <v>51</v>
      </c>
      <c r="C48" s="2">
        <v>686</v>
      </c>
      <c r="D48" s="2"/>
      <c r="E48" s="2"/>
      <c r="F48" s="2"/>
      <c r="G48" s="2"/>
      <c r="H48" s="2"/>
    </row>
    <row r="49" spans="2:8">
      <c r="B49" s="2">
        <v>52</v>
      </c>
      <c r="C49" s="2">
        <v>682</v>
      </c>
      <c r="D49" s="2"/>
      <c r="E49" s="2"/>
      <c r="F49" s="2"/>
      <c r="G49" s="2"/>
      <c r="H49" s="2"/>
    </row>
    <row r="50" spans="2:8">
      <c r="B50" s="2">
        <v>53</v>
      </c>
      <c r="C50" s="2">
        <v>595</v>
      </c>
      <c r="D50" s="2"/>
      <c r="E50" s="2"/>
      <c r="F50" s="2"/>
      <c r="G50" s="2"/>
      <c r="H50" s="2"/>
    </row>
    <row r="51" spans="2:8">
      <c r="B51" s="2">
        <v>54</v>
      </c>
      <c r="C51" s="2">
        <v>544</v>
      </c>
      <c r="D51" s="2"/>
      <c r="E51" s="2"/>
      <c r="F51" s="2"/>
      <c r="G51" s="2"/>
      <c r="H51" s="2"/>
    </row>
    <row r="52" spans="2:8">
      <c r="B52" s="2">
        <v>55</v>
      </c>
      <c r="C52" s="2">
        <v>564</v>
      </c>
      <c r="D52" s="2"/>
      <c r="E52" s="2"/>
      <c r="F52" s="2"/>
      <c r="G52" s="2"/>
      <c r="H52" s="2"/>
    </row>
    <row r="53" spans="2:8">
      <c r="B53" s="2">
        <v>56</v>
      </c>
      <c r="C53" s="2">
        <v>466</v>
      </c>
      <c r="D53" s="2"/>
      <c r="E53" s="2"/>
      <c r="F53" s="2"/>
      <c r="G53" s="2"/>
      <c r="H53" s="2"/>
    </row>
    <row r="54" spans="2:8">
      <c r="B54" s="2">
        <v>57</v>
      </c>
      <c r="C54" s="2">
        <v>341</v>
      </c>
      <c r="D54" s="2"/>
      <c r="E54" s="2"/>
      <c r="F54" s="2"/>
      <c r="G54" s="2"/>
      <c r="H54" s="2"/>
    </row>
    <row r="55" spans="2:8">
      <c r="B55" s="2">
        <v>58</v>
      </c>
      <c r="C55" s="2">
        <v>347</v>
      </c>
      <c r="D55" s="2"/>
      <c r="E55" s="2"/>
      <c r="F55" s="2"/>
      <c r="G55" s="2"/>
      <c r="H55" s="2"/>
    </row>
    <row r="56" spans="2:8">
      <c r="B56" s="2">
        <v>59</v>
      </c>
      <c r="C56" s="2">
        <v>268</v>
      </c>
      <c r="D56" s="2"/>
      <c r="E56" s="2"/>
      <c r="F56" s="2"/>
      <c r="G56" s="2"/>
      <c r="H56" s="2"/>
    </row>
    <row r="57" spans="2:8">
      <c r="B57" s="2">
        <v>60</v>
      </c>
      <c r="C57" s="2">
        <v>223</v>
      </c>
      <c r="D57" s="2"/>
      <c r="E57" s="2"/>
      <c r="F57" s="2"/>
      <c r="G57" s="2"/>
      <c r="H57" s="2"/>
    </row>
    <row r="58" spans="2:8">
      <c r="B58" s="2">
        <v>61</v>
      </c>
      <c r="C58" s="2">
        <v>204</v>
      </c>
      <c r="D58" s="2"/>
      <c r="E58" s="2"/>
      <c r="F58" s="2"/>
      <c r="G58" s="2"/>
      <c r="H58" s="2"/>
    </row>
    <row r="59" spans="2:8">
      <c r="B59" s="2">
        <v>62</v>
      </c>
      <c r="C59" s="2">
        <v>179</v>
      </c>
      <c r="D59" s="2"/>
      <c r="E59" s="2"/>
      <c r="F59" s="2"/>
      <c r="G59" s="2"/>
      <c r="H59" s="2"/>
    </row>
    <row r="60" spans="2:8">
      <c r="B60" s="2">
        <v>63</v>
      </c>
      <c r="C60" s="2">
        <v>118</v>
      </c>
      <c r="D60" s="2"/>
      <c r="E60" s="2"/>
      <c r="F60" s="2"/>
      <c r="G60" s="2"/>
      <c r="H60" s="2"/>
    </row>
    <row r="61" spans="2:8">
      <c r="B61" s="2">
        <v>64</v>
      </c>
      <c r="C61" s="2">
        <v>84</v>
      </c>
      <c r="D61" s="2"/>
      <c r="E61" s="2"/>
      <c r="F61" s="2"/>
      <c r="G61" s="2"/>
      <c r="H61" s="2"/>
    </row>
    <row r="62" spans="2:8">
      <c r="B62" s="2">
        <v>65</v>
      </c>
      <c r="C62" s="2">
        <v>75</v>
      </c>
      <c r="D62" s="2"/>
      <c r="E62" s="2"/>
      <c r="F62" s="2"/>
      <c r="G62" s="2"/>
      <c r="H62" s="2"/>
    </row>
    <row r="63" spans="2:8">
      <c r="B63" s="2">
        <v>66</v>
      </c>
      <c r="C63" s="2">
        <v>69</v>
      </c>
      <c r="D63" s="2"/>
      <c r="E63" s="2"/>
      <c r="F63" s="2"/>
      <c r="G63" s="2"/>
      <c r="H63" s="2"/>
    </row>
    <row r="64" spans="2:8">
      <c r="B64" s="2">
        <v>67</v>
      </c>
      <c r="C64" s="2">
        <v>58</v>
      </c>
      <c r="D64" s="2"/>
      <c r="E64" s="2"/>
      <c r="F64" s="2"/>
      <c r="G64" s="2"/>
      <c r="H64" s="2"/>
    </row>
    <row r="65" spans="2:8">
      <c r="B65" s="2">
        <v>68</v>
      </c>
      <c r="C65" s="2">
        <v>40</v>
      </c>
      <c r="D65" s="2"/>
      <c r="E65" s="2"/>
      <c r="F65" s="2"/>
      <c r="G65" s="2"/>
      <c r="H65" s="2"/>
    </row>
    <row r="66" spans="2:8">
      <c r="B66" s="2">
        <v>69</v>
      </c>
      <c r="C66" s="2">
        <v>30</v>
      </c>
      <c r="D66" s="2"/>
      <c r="E66" s="2"/>
      <c r="F66" s="2"/>
      <c r="G66" s="2"/>
      <c r="H66" s="2"/>
    </row>
    <row r="67" spans="2:8">
      <c r="B67" s="2">
        <v>70</v>
      </c>
      <c r="C67" s="2">
        <v>26</v>
      </c>
      <c r="D67" s="2"/>
      <c r="E67" s="2"/>
      <c r="F67" s="2"/>
      <c r="G67" s="2"/>
      <c r="H67" s="2"/>
    </row>
    <row r="68" spans="2:8">
      <c r="B68" s="2">
        <v>71</v>
      </c>
      <c r="C68" s="2">
        <v>16</v>
      </c>
      <c r="D68" s="2"/>
      <c r="E68" s="2"/>
      <c r="F68" s="2"/>
      <c r="G68" s="2"/>
      <c r="H68" s="2"/>
    </row>
    <row r="69" spans="2:8">
      <c r="B69" s="2">
        <v>72</v>
      </c>
      <c r="C69" s="2">
        <v>16</v>
      </c>
      <c r="D69" s="2"/>
      <c r="E69" s="2"/>
      <c r="F69" s="2"/>
      <c r="G69" s="2"/>
      <c r="H69" s="2"/>
    </row>
    <row r="70" spans="2:8">
      <c r="B70" s="2">
        <v>73</v>
      </c>
      <c r="C70" s="2">
        <v>12</v>
      </c>
      <c r="D70" s="2"/>
      <c r="E70" s="2"/>
      <c r="F70" s="2"/>
      <c r="G70" s="2"/>
      <c r="H70" s="2"/>
    </row>
    <row r="71" spans="2:8">
      <c r="B71" s="2">
        <v>74</v>
      </c>
      <c r="C71" s="2">
        <v>12</v>
      </c>
      <c r="D71" s="2"/>
      <c r="E71" s="2"/>
      <c r="F71" s="2"/>
      <c r="G71" s="2"/>
      <c r="H71" s="2"/>
    </row>
    <row r="72" spans="2:8">
      <c r="B72" s="2">
        <v>75</v>
      </c>
      <c r="C72" s="2">
        <v>6</v>
      </c>
      <c r="D72" s="2"/>
      <c r="E72" s="2"/>
      <c r="F72" s="2"/>
      <c r="G72" s="2"/>
      <c r="H72" s="2"/>
    </row>
    <row r="73" spans="2:8">
      <c r="B73" s="2">
        <v>76</v>
      </c>
      <c r="C73" s="2">
        <v>9</v>
      </c>
      <c r="D73" s="2"/>
      <c r="E73" s="2"/>
      <c r="F73" s="2"/>
      <c r="G73" s="2"/>
      <c r="H73" s="2"/>
    </row>
    <row r="74" spans="2:8">
      <c r="B74" s="2">
        <v>77</v>
      </c>
      <c r="C74" s="2">
        <v>5</v>
      </c>
      <c r="D74" s="2"/>
      <c r="E74" s="2"/>
      <c r="F74" s="2"/>
      <c r="G74" s="2"/>
      <c r="H74" s="2"/>
    </row>
    <row r="75" spans="2:8">
      <c r="B75" s="2">
        <v>78</v>
      </c>
      <c r="C75" s="2">
        <v>5</v>
      </c>
      <c r="D75" s="2"/>
      <c r="E75" s="2"/>
      <c r="F75" s="2"/>
      <c r="G75" s="2"/>
      <c r="H75" s="2"/>
    </row>
    <row r="76" spans="2:8">
      <c r="B76" s="2">
        <v>79</v>
      </c>
      <c r="C76" s="2">
        <v>2</v>
      </c>
      <c r="D76" s="2"/>
      <c r="E76" s="2"/>
      <c r="F76" s="2"/>
      <c r="G76" s="2"/>
      <c r="H76" s="2"/>
    </row>
    <row r="77" spans="2:8">
      <c r="B77" s="2">
        <v>80</v>
      </c>
      <c r="C77" s="2">
        <v>7</v>
      </c>
      <c r="D77" s="2"/>
      <c r="E77" s="2"/>
      <c r="F77" s="2"/>
      <c r="G77" s="2"/>
      <c r="H77" s="2"/>
    </row>
    <row r="78" spans="2:8">
      <c r="B78" s="2">
        <v>81</v>
      </c>
      <c r="C78" s="2">
        <v>2</v>
      </c>
      <c r="D78" s="2"/>
      <c r="E78" s="2"/>
      <c r="F78" s="2"/>
      <c r="G78" s="2"/>
      <c r="H78" s="2"/>
    </row>
    <row r="79" spans="2:8">
      <c r="B79" s="2">
        <v>82</v>
      </c>
      <c r="C79" s="2">
        <v>1</v>
      </c>
      <c r="D79" s="2"/>
      <c r="E79" s="2"/>
      <c r="F79" s="2"/>
      <c r="G79" s="2"/>
      <c r="H79" s="2"/>
    </row>
    <row r="80" spans="2:8">
      <c r="B80" s="2">
        <v>83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1</v>
      </c>
      <c r="E5" s="31">
        <v>4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6</v>
      </c>
      <c r="X5" s="30">
        <v>30</v>
      </c>
      <c r="Y5" s="31">
        <v>35</v>
      </c>
      <c r="Z5" s="31">
        <v>42</v>
      </c>
      <c r="AA5" s="31">
        <v>38</v>
      </c>
      <c r="AB5" s="31">
        <v>30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109</v>
      </c>
      <c r="D6" s="31">
        <v>95</v>
      </c>
      <c r="E6" s="31">
        <v>333</v>
      </c>
      <c r="F6" s="31">
        <v>720</v>
      </c>
      <c r="G6" s="31">
        <v>469</v>
      </c>
      <c r="H6" s="31">
        <v>92</v>
      </c>
      <c r="I6" s="31">
        <v>11</v>
      </c>
      <c r="J6" s="31">
        <v>1</v>
      </c>
      <c r="K6" s="31">
        <v>0</v>
      </c>
      <c r="W6" s="31">
        <v>1830</v>
      </c>
      <c r="X6" s="30">
        <v>7</v>
      </c>
      <c r="Y6" s="31">
        <v>45</v>
      </c>
      <c r="Z6" s="31">
        <v>82</v>
      </c>
      <c r="AA6" s="31">
        <v>55</v>
      </c>
      <c r="AB6" s="31">
        <v>28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37</v>
      </c>
      <c r="D7" s="31">
        <v>32</v>
      </c>
      <c r="E7" s="31">
        <v>97</v>
      </c>
      <c r="F7" s="31">
        <v>271</v>
      </c>
      <c r="G7" s="31">
        <v>169</v>
      </c>
      <c r="H7" s="31">
        <v>36</v>
      </c>
      <c r="I7" s="31">
        <v>6</v>
      </c>
      <c r="J7" s="31">
        <v>1</v>
      </c>
      <c r="K7" s="31">
        <v>0</v>
      </c>
      <c r="W7" s="31">
        <v>649</v>
      </c>
      <c r="X7" s="30">
        <v>9</v>
      </c>
      <c r="Y7" s="31">
        <v>45</v>
      </c>
      <c r="Z7" s="31">
        <v>82</v>
      </c>
      <c r="AA7" s="31">
        <v>56</v>
      </c>
      <c r="AB7" s="31">
        <v>30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0</v>
      </c>
      <c r="D8" s="31">
        <v>1</v>
      </c>
      <c r="E8" s="31">
        <v>15</v>
      </c>
      <c r="F8" s="31">
        <v>44</v>
      </c>
      <c r="G8" s="31">
        <v>31</v>
      </c>
      <c r="H8" s="31">
        <v>5</v>
      </c>
      <c r="I8" s="31">
        <v>0</v>
      </c>
      <c r="J8" s="31">
        <v>0</v>
      </c>
      <c r="K8" s="31">
        <v>0</v>
      </c>
      <c r="W8" s="31">
        <v>96</v>
      </c>
      <c r="X8" s="30">
        <v>30</v>
      </c>
      <c r="Y8" s="31">
        <v>48</v>
      </c>
      <c r="Z8" s="31">
        <v>65</v>
      </c>
      <c r="AA8" s="31">
        <v>55</v>
      </c>
      <c r="AB8" s="31">
        <v>39</v>
      </c>
      <c r="AC8" s="28"/>
    </row>
    <row r="9" spans="1:29" ht="21">
      <c r="A9" s="3" t="s">
        <v>1</v>
      </c>
      <c r="B9" s="32" t="s">
        <v>441</v>
      </c>
      <c r="C9" s="33">
        <v>109</v>
      </c>
      <c r="D9" s="34">
        <v>96</v>
      </c>
      <c r="E9" s="34">
        <v>338</v>
      </c>
      <c r="F9" s="34">
        <v>748</v>
      </c>
      <c r="G9" s="34">
        <v>483</v>
      </c>
      <c r="H9" s="34">
        <v>94</v>
      </c>
      <c r="I9" s="34">
        <v>11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1880</v>
      </c>
      <c r="X9" s="33">
        <v>7</v>
      </c>
      <c r="Y9" s="34">
        <v>45</v>
      </c>
      <c r="Z9" s="34">
        <v>82</v>
      </c>
      <c r="AA9" s="34">
        <v>55</v>
      </c>
      <c r="AB9" s="34">
        <v>29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15</v>
      </c>
      <c r="D12" s="31">
        <v>15</v>
      </c>
      <c r="E12" s="31">
        <v>54</v>
      </c>
      <c r="F12" s="31">
        <v>277</v>
      </c>
      <c r="G12" s="31">
        <v>256</v>
      </c>
      <c r="H12" s="31">
        <v>48</v>
      </c>
      <c r="I12" s="31">
        <v>5</v>
      </c>
      <c r="J12" s="31">
        <v>0</v>
      </c>
      <c r="K12" s="31">
        <v>0</v>
      </c>
      <c r="W12" s="31">
        <v>670</v>
      </c>
      <c r="X12" s="30">
        <v>13</v>
      </c>
      <c r="Y12" s="31">
        <v>49</v>
      </c>
      <c r="Z12" s="31">
        <v>80</v>
      </c>
      <c r="AA12" s="31">
        <v>58</v>
      </c>
      <c r="AB12" s="31">
        <v>39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96</v>
      </c>
      <c r="D13" s="31">
        <v>124</v>
      </c>
      <c r="E13" s="31">
        <v>359</v>
      </c>
      <c r="F13" s="31">
        <v>1068</v>
      </c>
      <c r="G13" s="31">
        <v>708</v>
      </c>
      <c r="H13" s="31">
        <v>124</v>
      </c>
      <c r="I13" s="31">
        <v>9</v>
      </c>
      <c r="J13" s="31">
        <v>1</v>
      </c>
      <c r="K13" s="31">
        <v>0</v>
      </c>
      <c r="W13" s="31">
        <v>2489</v>
      </c>
      <c r="X13" s="30">
        <v>8</v>
      </c>
      <c r="Y13" s="31">
        <v>46</v>
      </c>
      <c r="Z13" s="31">
        <v>81</v>
      </c>
      <c r="AA13" s="31">
        <v>56</v>
      </c>
      <c r="AB13" s="31">
        <v>32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23</v>
      </c>
      <c r="D14" s="31">
        <v>43</v>
      </c>
      <c r="E14" s="31">
        <v>113</v>
      </c>
      <c r="F14" s="31">
        <v>291</v>
      </c>
      <c r="G14" s="31">
        <v>217</v>
      </c>
      <c r="H14" s="31">
        <v>29</v>
      </c>
      <c r="I14" s="31">
        <v>4</v>
      </c>
      <c r="J14" s="31">
        <v>1</v>
      </c>
      <c r="K14" s="31">
        <v>0</v>
      </c>
      <c r="W14" s="31">
        <v>721</v>
      </c>
      <c r="X14" s="30">
        <v>11</v>
      </c>
      <c r="Y14" s="31">
        <v>46</v>
      </c>
      <c r="Z14" s="31">
        <v>81</v>
      </c>
      <c r="AA14" s="31">
        <v>56</v>
      </c>
      <c r="AB14" s="31">
        <v>32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0</v>
      </c>
      <c r="D15" s="31">
        <v>5</v>
      </c>
      <c r="E15" s="31">
        <v>27</v>
      </c>
      <c r="F15" s="31">
        <v>69</v>
      </c>
      <c r="G15" s="31">
        <v>58</v>
      </c>
      <c r="H15" s="31">
        <v>11</v>
      </c>
      <c r="I15" s="31">
        <v>1</v>
      </c>
      <c r="J15" s="31">
        <v>0</v>
      </c>
      <c r="K15" s="31">
        <v>0</v>
      </c>
      <c r="W15" s="31">
        <v>171</v>
      </c>
      <c r="X15" s="30">
        <v>22</v>
      </c>
      <c r="Y15" s="31">
        <v>48</v>
      </c>
      <c r="Z15" s="31">
        <v>73</v>
      </c>
      <c r="AA15" s="31">
        <v>56</v>
      </c>
      <c r="AB15" s="31">
        <v>37</v>
      </c>
      <c r="AC15" s="28"/>
    </row>
    <row r="16" spans="1:29" ht="21">
      <c r="A16" s="3" t="s">
        <v>2</v>
      </c>
      <c r="B16" s="32" t="s">
        <v>441</v>
      </c>
      <c r="C16" s="33">
        <v>99</v>
      </c>
      <c r="D16" s="34">
        <v>133</v>
      </c>
      <c r="E16" s="34">
        <v>397</v>
      </c>
      <c r="F16" s="34">
        <v>1161</v>
      </c>
      <c r="G16" s="34">
        <v>800</v>
      </c>
      <c r="H16" s="34">
        <v>138</v>
      </c>
      <c r="I16" s="34">
        <v>12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2741</v>
      </c>
      <c r="X16" s="33">
        <v>8</v>
      </c>
      <c r="Y16" s="34">
        <v>46</v>
      </c>
      <c r="Z16" s="34">
        <v>81</v>
      </c>
      <c r="AA16" s="34">
        <v>56</v>
      </c>
      <c r="AB16" s="34">
        <v>33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23</v>
      </c>
      <c r="D19" s="31">
        <v>12</v>
      </c>
      <c r="E19" s="31">
        <v>78</v>
      </c>
      <c r="F19" s="31">
        <v>271</v>
      </c>
      <c r="G19" s="31">
        <v>231</v>
      </c>
      <c r="H19" s="31">
        <v>59</v>
      </c>
      <c r="I19" s="31">
        <v>6</v>
      </c>
      <c r="J19" s="31">
        <v>0</v>
      </c>
      <c r="K19" s="31">
        <v>0</v>
      </c>
      <c r="W19" s="31">
        <v>680</v>
      </c>
      <c r="X19" s="30">
        <v>11</v>
      </c>
      <c r="Y19" s="31">
        <v>48</v>
      </c>
      <c r="Z19" s="31">
        <v>76</v>
      </c>
      <c r="AA19" s="31">
        <v>58</v>
      </c>
      <c r="AB19" s="31">
        <v>38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85</v>
      </c>
      <c r="D20" s="31">
        <v>74</v>
      </c>
      <c r="E20" s="31">
        <v>391</v>
      </c>
      <c r="F20" s="31">
        <v>1079</v>
      </c>
      <c r="G20" s="31">
        <v>660</v>
      </c>
      <c r="H20" s="31">
        <v>122</v>
      </c>
      <c r="I20" s="31">
        <v>12</v>
      </c>
      <c r="J20" s="31">
        <v>0</v>
      </c>
      <c r="K20" s="31">
        <v>0</v>
      </c>
      <c r="W20" s="31">
        <v>2423</v>
      </c>
      <c r="X20" s="30">
        <v>9</v>
      </c>
      <c r="Y20" s="31">
        <v>46</v>
      </c>
      <c r="Z20" s="31">
        <v>76</v>
      </c>
      <c r="AA20" s="31">
        <v>55</v>
      </c>
      <c r="AB20" s="31">
        <v>35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19</v>
      </c>
      <c r="D21" s="31">
        <v>22</v>
      </c>
      <c r="E21" s="31">
        <v>101</v>
      </c>
      <c r="F21" s="31">
        <v>279</v>
      </c>
      <c r="G21" s="31">
        <v>185</v>
      </c>
      <c r="H21" s="31">
        <v>28</v>
      </c>
      <c r="I21" s="31">
        <v>5</v>
      </c>
      <c r="J21" s="31">
        <v>0</v>
      </c>
      <c r="K21" s="31">
        <v>0</v>
      </c>
      <c r="W21" s="31">
        <v>639</v>
      </c>
      <c r="X21" s="30">
        <v>10</v>
      </c>
      <c r="Y21" s="31">
        <v>46</v>
      </c>
      <c r="Z21" s="31">
        <v>76</v>
      </c>
      <c r="AA21" s="31">
        <v>55</v>
      </c>
      <c r="AB21" s="31">
        <v>36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</v>
      </c>
      <c r="D22" s="31">
        <v>3</v>
      </c>
      <c r="E22" s="31">
        <v>28</v>
      </c>
      <c r="F22" s="31">
        <v>64</v>
      </c>
      <c r="G22" s="31">
        <v>24</v>
      </c>
      <c r="H22" s="31">
        <v>7</v>
      </c>
      <c r="I22" s="31">
        <v>1</v>
      </c>
      <c r="J22" s="31">
        <v>0</v>
      </c>
      <c r="K22" s="31">
        <v>0</v>
      </c>
      <c r="W22" s="31">
        <v>130</v>
      </c>
      <c r="X22" s="30">
        <v>14</v>
      </c>
      <c r="Y22" s="31">
        <v>46</v>
      </c>
      <c r="Z22" s="31">
        <v>76</v>
      </c>
      <c r="AA22" s="31">
        <v>54</v>
      </c>
      <c r="AB22" s="31">
        <v>34</v>
      </c>
      <c r="AC22" s="28"/>
    </row>
    <row r="23" spans="1:29" ht="21">
      <c r="A23" s="3" t="s">
        <v>3</v>
      </c>
      <c r="B23" s="32" t="s">
        <v>441</v>
      </c>
      <c r="C23" s="33">
        <v>90</v>
      </c>
      <c r="D23" s="34">
        <v>78</v>
      </c>
      <c r="E23" s="34">
        <v>427</v>
      </c>
      <c r="F23" s="34">
        <v>1168</v>
      </c>
      <c r="G23" s="34">
        <v>735</v>
      </c>
      <c r="H23" s="34">
        <v>142</v>
      </c>
      <c r="I23" s="34">
        <v>14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2654</v>
      </c>
      <c r="X23" s="33">
        <v>9</v>
      </c>
      <c r="Y23" s="34">
        <v>46</v>
      </c>
      <c r="Z23" s="34">
        <v>76</v>
      </c>
      <c r="AA23" s="34">
        <v>55</v>
      </c>
      <c r="AB23" s="34">
        <v>35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28</v>
      </c>
      <c r="D26" s="31">
        <v>15</v>
      </c>
      <c r="E26" s="31">
        <v>97</v>
      </c>
      <c r="F26" s="31">
        <v>291</v>
      </c>
      <c r="G26" s="31">
        <v>231</v>
      </c>
      <c r="H26" s="31">
        <v>58</v>
      </c>
      <c r="I26" s="31">
        <v>9</v>
      </c>
      <c r="J26" s="31">
        <v>0</v>
      </c>
      <c r="K26" s="31">
        <v>0</v>
      </c>
      <c r="W26" s="31">
        <v>729</v>
      </c>
      <c r="X26" s="30">
        <v>9</v>
      </c>
      <c r="Y26" s="31">
        <v>48</v>
      </c>
      <c r="Z26" s="31">
        <v>80</v>
      </c>
      <c r="AA26" s="31">
        <v>58</v>
      </c>
      <c r="AB26" s="31">
        <v>36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83</v>
      </c>
      <c r="D27" s="31">
        <v>112</v>
      </c>
      <c r="E27" s="31">
        <v>367</v>
      </c>
      <c r="F27" s="31">
        <v>1060</v>
      </c>
      <c r="G27" s="31">
        <v>672</v>
      </c>
      <c r="H27" s="31">
        <v>140</v>
      </c>
      <c r="I27" s="31">
        <v>12</v>
      </c>
      <c r="J27" s="31">
        <v>0</v>
      </c>
      <c r="K27" s="31">
        <v>0</v>
      </c>
      <c r="W27" s="31">
        <v>2446</v>
      </c>
      <c r="X27" s="30">
        <v>6</v>
      </c>
      <c r="Y27" s="31">
        <v>46</v>
      </c>
      <c r="Z27" s="31">
        <v>78</v>
      </c>
      <c r="AA27" s="31">
        <v>56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18</v>
      </c>
      <c r="D28" s="31">
        <v>36</v>
      </c>
      <c r="E28" s="31">
        <v>86</v>
      </c>
      <c r="F28" s="31">
        <v>274</v>
      </c>
      <c r="G28" s="31">
        <v>193</v>
      </c>
      <c r="H28" s="31">
        <v>45</v>
      </c>
      <c r="I28" s="31">
        <v>7</v>
      </c>
      <c r="J28" s="31">
        <v>0</v>
      </c>
      <c r="K28" s="31">
        <v>0</v>
      </c>
      <c r="W28" s="31">
        <v>659</v>
      </c>
      <c r="X28" s="30">
        <v>11</v>
      </c>
      <c r="Y28" s="31">
        <v>47</v>
      </c>
      <c r="Z28" s="31">
        <v>78</v>
      </c>
      <c r="AA28" s="31">
        <v>56</v>
      </c>
      <c r="AB28" s="31">
        <v>34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</v>
      </c>
      <c r="D29" s="31">
        <v>3</v>
      </c>
      <c r="E29" s="31">
        <v>37</v>
      </c>
      <c r="F29" s="31">
        <v>97</v>
      </c>
      <c r="G29" s="31">
        <v>48</v>
      </c>
      <c r="H29" s="31">
        <v>11</v>
      </c>
      <c r="I29" s="31">
        <v>0</v>
      </c>
      <c r="J29" s="31">
        <v>0</v>
      </c>
      <c r="K29" s="31">
        <v>0</v>
      </c>
      <c r="W29" s="31">
        <v>202</v>
      </c>
      <c r="X29" s="30">
        <v>12</v>
      </c>
      <c r="Y29" s="31">
        <v>46</v>
      </c>
      <c r="Z29" s="31">
        <v>70</v>
      </c>
      <c r="AA29" s="31">
        <v>54</v>
      </c>
      <c r="AB29" s="31">
        <v>36</v>
      </c>
      <c r="AC29" s="28"/>
    </row>
    <row r="30" spans="1:29" ht="21">
      <c r="A30" s="3" t="s">
        <v>17</v>
      </c>
      <c r="B30" s="32" t="s">
        <v>441</v>
      </c>
      <c r="C30" s="33">
        <v>97</v>
      </c>
      <c r="D30" s="34">
        <v>116</v>
      </c>
      <c r="E30" s="34">
        <v>406</v>
      </c>
      <c r="F30" s="34">
        <v>1191</v>
      </c>
      <c r="G30" s="34">
        <v>764</v>
      </c>
      <c r="H30" s="34">
        <v>162</v>
      </c>
      <c r="I30" s="34">
        <v>17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2753</v>
      </c>
      <c r="X30" s="33">
        <v>6</v>
      </c>
      <c r="Y30" s="34">
        <v>46</v>
      </c>
      <c r="Z30" s="34">
        <v>80</v>
      </c>
      <c r="AA30" s="34">
        <v>56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14</v>
      </c>
      <c r="D33" s="31">
        <v>8</v>
      </c>
      <c r="E33" s="31">
        <v>46</v>
      </c>
      <c r="F33" s="31">
        <v>185</v>
      </c>
      <c r="G33" s="31">
        <v>168</v>
      </c>
      <c r="H33" s="31">
        <v>27</v>
      </c>
      <c r="I33" s="31">
        <v>3</v>
      </c>
      <c r="J33" s="31">
        <v>0</v>
      </c>
      <c r="K33" s="31">
        <v>0</v>
      </c>
      <c r="W33" s="31">
        <v>451</v>
      </c>
      <c r="X33" s="30">
        <v>11</v>
      </c>
      <c r="Y33" s="31">
        <v>49</v>
      </c>
      <c r="Z33" s="31">
        <v>77</v>
      </c>
      <c r="AA33" s="31">
        <v>57</v>
      </c>
      <c r="AB33" s="31">
        <v>38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81</v>
      </c>
      <c r="D34" s="31">
        <v>121</v>
      </c>
      <c r="E34" s="31">
        <v>414</v>
      </c>
      <c r="F34" s="31">
        <v>1001</v>
      </c>
      <c r="G34" s="31">
        <v>585</v>
      </c>
      <c r="H34" s="31">
        <v>110</v>
      </c>
      <c r="I34" s="31">
        <v>11</v>
      </c>
      <c r="J34" s="31">
        <v>0</v>
      </c>
      <c r="K34" s="31">
        <v>0</v>
      </c>
      <c r="W34" s="31">
        <v>2323</v>
      </c>
      <c r="X34" s="30">
        <v>7</v>
      </c>
      <c r="Y34" s="31">
        <v>45</v>
      </c>
      <c r="Z34" s="31">
        <v>80</v>
      </c>
      <c r="AA34" s="31">
        <v>55</v>
      </c>
      <c r="AB34" s="31">
        <v>32</v>
      </c>
      <c r="AC34" s="28"/>
    </row>
    <row r="35" spans="1:29" ht="21">
      <c r="A35" s="3" t="s">
        <v>29</v>
      </c>
      <c r="B35" s="29" t="s">
        <v>439</v>
      </c>
      <c r="C35" s="30">
        <v>24</v>
      </c>
      <c r="D35" s="31">
        <v>37</v>
      </c>
      <c r="E35" s="31">
        <v>111</v>
      </c>
      <c r="F35" s="31">
        <v>291</v>
      </c>
      <c r="G35" s="31">
        <v>184</v>
      </c>
      <c r="H35" s="31">
        <v>33</v>
      </c>
      <c r="I35" s="31">
        <v>6</v>
      </c>
      <c r="J35" s="31">
        <v>0</v>
      </c>
      <c r="K35" s="31">
        <v>0</v>
      </c>
      <c r="W35" s="31">
        <v>686</v>
      </c>
      <c r="X35" s="30">
        <v>11</v>
      </c>
      <c r="Y35" s="31">
        <v>46</v>
      </c>
      <c r="Z35" s="31">
        <v>77</v>
      </c>
      <c r="AA35" s="31">
        <v>55</v>
      </c>
      <c r="AB35" s="31">
        <v>32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</v>
      </c>
      <c r="D36" s="31">
        <v>15</v>
      </c>
      <c r="E36" s="31">
        <v>37</v>
      </c>
      <c r="F36" s="31">
        <v>107</v>
      </c>
      <c r="G36" s="31">
        <v>59</v>
      </c>
      <c r="H36" s="31">
        <v>15</v>
      </c>
      <c r="I36" s="31">
        <v>2</v>
      </c>
      <c r="J36" s="31">
        <v>0</v>
      </c>
      <c r="K36" s="31">
        <v>0</v>
      </c>
      <c r="W36" s="31">
        <v>239</v>
      </c>
      <c r="X36" s="30">
        <v>13</v>
      </c>
      <c r="Y36" s="31">
        <v>46</v>
      </c>
      <c r="Z36" s="31">
        <v>77</v>
      </c>
      <c r="AA36" s="31">
        <v>56</v>
      </c>
      <c r="AB36" s="31">
        <v>33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85</v>
      </c>
      <c r="D37" s="34">
        <v>132</v>
      </c>
      <c r="E37" s="34">
        <v>443</v>
      </c>
      <c r="F37" s="34">
        <v>1096</v>
      </c>
      <c r="G37" s="34">
        <v>645</v>
      </c>
      <c r="H37" s="34">
        <v>127</v>
      </c>
      <c r="I37" s="34">
        <v>15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2543</v>
      </c>
      <c r="X37" s="33">
        <v>7</v>
      </c>
      <c r="Y37" s="34">
        <v>46</v>
      </c>
      <c r="Z37" s="34">
        <v>80</v>
      </c>
      <c r="AA37" s="34">
        <v>55</v>
      </c>
      <c r="AB37" s="34">
        <v>33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</v>
      </c>
      <c r="D40" s="31">
        <v>2</v>
      </c>
      <c r="E40" s="31">
        <v>33</v>
      </c>
      <c r="F40" s="31">
        <v>100</v>
      </c>
      <c r="G40" s="31">
        <v>60</v>
      </c>
      <c r="H40" s="31">
        <v>14</v>
      </c>
      <c r="I40" s="31">
        <v>1</v>
      </c>
      <c r="J40" s="31">
        <v>0</v>
      </c>
      <c r="K40" s="31">
        <v>0</v>
      </c>
      <c r="W40" s="31">
        <v>214</v>
      </c>
      <c r="X40" s="30">
        <v>10</v>
      </c>
      <c r="Y40" s="31">
        <v>48</v>
      </c>
      <c r="Z40" s="31">
        <v>72</v>
      </c>
      <c r="AA40" s="31">
        <v>57</v>
      </c>
      <c r="AB40" s="31">
        <v>37</v>
      </c>
      <c r="AC40" s="28"/>
    </row>
    <row r="41" spans="1:29" ht="21">
      <c r="A41" s="3" t="s">
        <v>32</v>
      </c>
      <c r="B41" s="29" t="s">
        <v>438</v>
      </c>
      <c r="C41" s="30">
        <v>43</v>
      </c>
      <c r="D41" s="31">
        <v>58</v>
      </c>
      <c r="E41" s="31">
        <v>326</v>
      </c>
      <c r="F41" s="31">
        <v>734</v>
      </c>
      <c r="G41" s="31">
        <v>368</v>
      </c>
      <c r="H41" s="31">
        <v>67</v>
      </c>
      <c r="I41" s="31">
        <v>6</v>
      </c>
      <c r="J41" s="31">
        <v>2</v>
      </c>
      <c r="K41" s="31">
        <v>0</v>
      </c>
      <c r="W41" s="31">
        <v>1604</v>
      </c>
      <c r="X41" s="30">
        <v>10</v>
      </c>
      <c r="Y41" s="31">
        <v>45</v>
      </c>
      <c r="Z41" s="31">
        <v>83</v>
      </c>
      <c r="AA41" s="31">
        <v>55</v>
      </c>
      <c r="AB41" s="31">
        <v>34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</v>
      </c>
      <c r="D42" s="31">
        <v>16</v>
      </c>
      <c r="E42" s="31">
        <v>116</v>
      </c>
      <c r="F42" s="31">
        <v>261</v>
      </c>
      <c r="G42" s="31">
        <v>126</v>
      </c>
      <c r="H42" s="31">
        <v>23</v>
      </c>
      <c r="I42" s="31">
        <v>4</v>
      </c>
      <c r="J42" s="31">
        <v>1</v>
      </c>
      <c r="K42" s="31">
        <v>0</v>
      </c>
      <c r="W42" s="31">
        <v>557</v>
      </c>
      <c r="X42" s="30">
        <v>10</v>
      </c>
      <c r="Y42" s="31">
        <v>46</v>
      </c>
      <c r="Z42" s="31">
        <v>81</v>
      </c>
      <c r="AA42" s="31">
        <v>55</v>
      </c>
      <c r="AB42" s="31">
        <v>35</v>
      </c>
      <c r="AC42" s="28"/>
    </row>
    <row r="43" spans="1:29" ht="21">
      <c r="A43" s="3" t="s">
        <v>33</v>
      </c>
      <c r="B43" s="29" t="s">
        <v>440</v>
      </c>
      <c r="C43" s="30">
        <v>1</v>
      </c>
      <c r="D43" s="31">
        <v>1</v>
      </c>
      <c r="E43" s="31">
        <v>22</v>
      </c>
      <c r="F43" s="31">
        <v>47</v>
      </c>
      <c r="G43" s="31">
        <v>27</v>
      </c>
      <c r="H43" s="31">
        <v>7</v>
      </c>
      <c r="I43" s="31">
        <v>0</v>
      </c>
      <c r="J43" s="31">
        <v>0</v>
      </c>
      <c r="K43" s="31">
        <v>0</v>
      </c>
      <c r="W43" s="31">
        <v>105</v>
      </c>
      <c r="X43" s="30">
        <v>20</v>
      </c>
      <c r="Y43" s="31">
        <v>47</v>
      </c>
      <c r="Z43" s="31">
        <v>67</v>
      </c>
      <c r="AA43" s="31">
        <v>55</v>
      </c>
      <c r="AB43" s="31">
        <v>37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44</v>
      </c>
      <c r="D44" s="34">
        <v>61</v>
      </c>
      <c r="E44" s="34">
        <v>349</v>
      </c>
      <c r="F44" s="34">
        <v>785</v>
      </c>
      <c r="G44" s="34">
        <v>399</v>
      </c>
      <c r="H44" s="34">
        <v>77</v>
      </c>
      <c r="I44" s="34">
        <v>7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1724</v>
      </c>
      <c r="X44" s="33">
        <v>10</v>
      </c>
      <c r="Y44" s="34">
        <v>45</v>
      </c>
      <c r="Z44" s="34">
        <v>83</v>
      </c>
      <c r="AA44" s="34">
        <v>55</v>
      </c>
      <c r="AB44" s="34">
        <v>35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23</v>
      </c>
      <c r="D47" s="31">
        <v>11</v>
      </c>
      <c r="E47" s="31">
        <v>87</v>
      </c>
      <c r="F47" s="31">
        <v>370</v>
      </c>
      <c r="G47" s="31">
        <v>291</v>
      </c>
      <c r="H47" s="31">
        <v>44</v>
      </c>
      <c r="I47" s="31">
        <v>5</v>
      </c>
      <c r="J47" s="31">
        <v>0</v>
      </c>
      <c r="K47" s="31">
        <v>0</v>
      </c>
      <c r="W47" s="31">
        <v>831</v>
      </c>
      <c r="X47" s="30">
        <v>12</v>
      </c>
      <c r="Y47" s="31">
        <v>48</v>
      </c>
      <c r="Z47" s="31">
        <v>80</v>
      </c>
      <c r="AA47" s="31">
        <v>57</v>
      </c>
      <c r="AB47" s="31">
        <v>38</v>
      </c>
      <c r="AC47" s="28"/>
    </row>
    <row r="48" spans="1:29" ht="21">
      <c r="B48" s="29" t="s">
        <v>438</v>
      </c>
      <c r="C48" s="30">
        <v>55</v>
      </c>
      <c r="D48" s="31">
        <v>77</v>
      </c>
      <c r="E48" s="31">
        <v>368</v>
      </c>
      <c r="F48" s="31">
        <v>1044</v>
      </c>
      <c r="G48" s="31">
        <v>649</v>
      </c>
      <c r="H48" s="31">
        <v>98</v>
      </c>
      <c r="I48" s="31">
        <v>10</v>
      </c>
      <c r="J48" s="31">
        <v>0</v>
      </c>
      <c r="K48" s="31">
        <v>0</v>
      </c>
      <c r="W48" s="31">
        <v>2301</v>
      </c>
      <c r="X48" s="30">
        <v>7</v>
      </c>
      <c r="Y48" s="31">
        <v>46</v>
      </c>
      <c r="Z48" s="31">
        <v>80</v>
      </c>
      <c r="AA48" s="31">
        <v>55</v>
      </c>
      <c r="AB48" s="31">
        <v>35</v>
      </c>
      <c r="AC48" s="28"/>
    </row>
    <row r="49" spans="2:29" ht="21">
      <c r="B49" s="29" t="s">
        <v>439</v>
      </c>
      <c r="C49" s="30">
        <v>14</v>
      </c>
      <c r="D49" s="31">
        <v>28</v>
      </c>
      <c r="E49" s="31">
        <v>98</v>
      </c>
      <c r="F49" s="31">
        <v>241</v>
      </c>
      <c r="G49" s="31">
        <v>153</v>
      </c>
      <c r="H49" s="31">
        <v>28</v>
      </c>
      <c r="I49" s="31">
        <v>3</v>
      </c>
      <c r="J49" s="31">
        <v>0</v>
      </c>
      <c r="K49" s="31">
        <v>0</v>
      </c>
      <c r="W49" s="31">
        <v>565</v>
      </c>
      <c r="X49" s="30">
        <v>10</v>
      </c>
      <c r="Y49" s="31">
        <v>46</v>
      </c>
      <c r="Z49" s="31">
        <v>73</v>
      </c>
      <c r="AA49" s="31">
        <v>55</v>
      </c>
      <c r="AB49" s="31">
        <v>34</v>
      </c>
      <c r="AC49" s="28"/>
    </row>
    <row r="50" spans="2:29" ht="21">
      <c r="B50" s="29" t="s">
        <v>440</v>
      </c>
      <c r="C50" s="30">
        <v>3</v>
      </c>
      <c r="D50" s="31">
        <v>5</v>
      </c>
      <c r="E50" s="31">
        <v>25</v>
      </c>
      <c r="F50" s="31">
        <v>59</v>
      </c>
      <c r="G50" s="31">
        <v>27</v>
      </c>
      <c r="H50" s="31">
        <v>8</v>
      </c>
      <c r="I50" s="31">
        <v>2</v>
      </c>
      <c r="J50" s="31">
        <v>0</v>
      </c>
      <c r="K50" s="31">
        <v>0</v>
      </c>
      <c r="W50" s="31">
        <v>129</v>
      </c>
      <c r="X50" s="30">
        <v>14</v>
      </c>
      <c r="Y50" s="31">
        <v>46</v>
      </c>
      <c r="Z50" s="31">
        <v>80</v>
      </c>
      <c r="AA50" s="31">
        <v>56</v>
      </c>
      <c r="AB50" s="31">
        <v>33</v>
      </c>
      <c r="AC50" s="28"/>
    </row>
    <row r="51" spans="2:29" ht="15" customHeight="1">
      <c r="B51" s="32" t="s">
        <v>441</v>
      </c>
      <c r="C51" s="33">
        <v>64</v>
      </c>
      <c r="D51" s="34">
        <v>82</v>
      </c>
      <c r="E51" s="34">
        <v>404</v>
      </c>
      <c r="F51" s="34">
        <v>1153</v>
      </c>
      <c r="G51" s="34">
        <v>731</v>
      </c>
      <c r="H51" s="34">
        <v>121</v>
      </c>
      <c r="I51" s="34">
        <v>13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2568</v>
      </c>
      <c r="X51" s="33">
        <v>7</v>
      </c>
      <c r="Y51" s="34">
        <v>47</v>
      </c>
      <c r="Z51" s="34">
        <v>80</v>
      </c>
      <c r="AA51" s="34">
        <v>56</v>
      </c>
      <c r="AB51" s="34">
        <v>35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8</v>
      </c>
      <c r="D54" s="31">
        <v>5</v>
      </c>
      <c r="E54" s="31">
        <v>51</v>
      </c>
      <c r="F54" s="31">
        <v>253</v>
      </c>
      <c r="G54" s="31">
        <v>159</v>
      </c>
      <c r="H54" s="31">
        <v>22</v>
      </c>
      <c r="I54" s="31">
        <v>1</v>
      </c>
      <c r="J54" s="31">
        <v>0</v>
      </c>
      <c r="K54" s="31">
        <v>0</v>
      </c>
      <c r="W54" s="31">
        <v>499</v>
      </c>
      <c r="X54" s="30">
        <v>14</v>
      </c>
      <c r="Y54" s="31">
        <v>48</v>
      </c>
      <c r="Z54" s="31">
        <v>72</v>
      </c>
      <c r="AA54" s="31">
        <v>56</v>
      </c>
      <c r="AB54" s="31">
        <v>40</v>
      </c>
      <c r="AC54" s="28"/>
    </row>
    <row r="55" spans="2:29" ht="21">
      <c r="B55" s="29" t="s">
        <v>438</v>
      </c>
      <c r="C55" s="30">
        <v>6</v>
      </c>
      <c r="D55" s="31">
        <v>3</v>
      </c>
      <c r="E55" s="31">
        <v>31</v>
      </c>
      <c r="F55" s="31">
        <v>186</v>
      </c>
      <c r="G55" s="31">
        <v>106</v>
      </c>
      <c r="H55" s="31">
        <v>16</v>
      </c>
      <c r="I55" s="31">
        <v>0</v>
      </c>
      <c r="J55" s="31">
        <v>0</v>
      </c>
      <c r="K55" s="31">
        <v>0</v>
      </c>
      <c r="W55" s="31">
        <v>348</v>
      </c>
      <c r="X55" s="30">
        <v>14</v>
      </c>
      <c r="Y55" s="31">
        <v>48</v>
      </c>
      <c r="Z55" s="31">
        <v>68</v>
      </c>
      <c r="AA55" s="31">
        <v>55</v>
      </c>
      <c r="AB55" s="31">
        <v>40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8</v>
      </c>
      <c r="D58" s="34">
        <v>5</v>
      </c>
      <c r="E58" s="34">
        <v>51</v>
      </c>
      <c r="F58" s="34">
        <v>253</v>
      </c>
      <c r="G58" s="34">
        <v>159</v>
      </c>
      <c r="H58" s="34">
        <v>22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499</v>
      </c>
      <c r="X58" s="33">
        <v>14</v>
      </c>
      <c r="Y58" s="34">
        <v>48</v>
      </c>
      <c r="Z58" s="34">
        <v>72</v>
      </c>
      <c r="AA58" s="34">
        <v>56</v>
      </c>
      <c r="AB58" s="34">
        <v>40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15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27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30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38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35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36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37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35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38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38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37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36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33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27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22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13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17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22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26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37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36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24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17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33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30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19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17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24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25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19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17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13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42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44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35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34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40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42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50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36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32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46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42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39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51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54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49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8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16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21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37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43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52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59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52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46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49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51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46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38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53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48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48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43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37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42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52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48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30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25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60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43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38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37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35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54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45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47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55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52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49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47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39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51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50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45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44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39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48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20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40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47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49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44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40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51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49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46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41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46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50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47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44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47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41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37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42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39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50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46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45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70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53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46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54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52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17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59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52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46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51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44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48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51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44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46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54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50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44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39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40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38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63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55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72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61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51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44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42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40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37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38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35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19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52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54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60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54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21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56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54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40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18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56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49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45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54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44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48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52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47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49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43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37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44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46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42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53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45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56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44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43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50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37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10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15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54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70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41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35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44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41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48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43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64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39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60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44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53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50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38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38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62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44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10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43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18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17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20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22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14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15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16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16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40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44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55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48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56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48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49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54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50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42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60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51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60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49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62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52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49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43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40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42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28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46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56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54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57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49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51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55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62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58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52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31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50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45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39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58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21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34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58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56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46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62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54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19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57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54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47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39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53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58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73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58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48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43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59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47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45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40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52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49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48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62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42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37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45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40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44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47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45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39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43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39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49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46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46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48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55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46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44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39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38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33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52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48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61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50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31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36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50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41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44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38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45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44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63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39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20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39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20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20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21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19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32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38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55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51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42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43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55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56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54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52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48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14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18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14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43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50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53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57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52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45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41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49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44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42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46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43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54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49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52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49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45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48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20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41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26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34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20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20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45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58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47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61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58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45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47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41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48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41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38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44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55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47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48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42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48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48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42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36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42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57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49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37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43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70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48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37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22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38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35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45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57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54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49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45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52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40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56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60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41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55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49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42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48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44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47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52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24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43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97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31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37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38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34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41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50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46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43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61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39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45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42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39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44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40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46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55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45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40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58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49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51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56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54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64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66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61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55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43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40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43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37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39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44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52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43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45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59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51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57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19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37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46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50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46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33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39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42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42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56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50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16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17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21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30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62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44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39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56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46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52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48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44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41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48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44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48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47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45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31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44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35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51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39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47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42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55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53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48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48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51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53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50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55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50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55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43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55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29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37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39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40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56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51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50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55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53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47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41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51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42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47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43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48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66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51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48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57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66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50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44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45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48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42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67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53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50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60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18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49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47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41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39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38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48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48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43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50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48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47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39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37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45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72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40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65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57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53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48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53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36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48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54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48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40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52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40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53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50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51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54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66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73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58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45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40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47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45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39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35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43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46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41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43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42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37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38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46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53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53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49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54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48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56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38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51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44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37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47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14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16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16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39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38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53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40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44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50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52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42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18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46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46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53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59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54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48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38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41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47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54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40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42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39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43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48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63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51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50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43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54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53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46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53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42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67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43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51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44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54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52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52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51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44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45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39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55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59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17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54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51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46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79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58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46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56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50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47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49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56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46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55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45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34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40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48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50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55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57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50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52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41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61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27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17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15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41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40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52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56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52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48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43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40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50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37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39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60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56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44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51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56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58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47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55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44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45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47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70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49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43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35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39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47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38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48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46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48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49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52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49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52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59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55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57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55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57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50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55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59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62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49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44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37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45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29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55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46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53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55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51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30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48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44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53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51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58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18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50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42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34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39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59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49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42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38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54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42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41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45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36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51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42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43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39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41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39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20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39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46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53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61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58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52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52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48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45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50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53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62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40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48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38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61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46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59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54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45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34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32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42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52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46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46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60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53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43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12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22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37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39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43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51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36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50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40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20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43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37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52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54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46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49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54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54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52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47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56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49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42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47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37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44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51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52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41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40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51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46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49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61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49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54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80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48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70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65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51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46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43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42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44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79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65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63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54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59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56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40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36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50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43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53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47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40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47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48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39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41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56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48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40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59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55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58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33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38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42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38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55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48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44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48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41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39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44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44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43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47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56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57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38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45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49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47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46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42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40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9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20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20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45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42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66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52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48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38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51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45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48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61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54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48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44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41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34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56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54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62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54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51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46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40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43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56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59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50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57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44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46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36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53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48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42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34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56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53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46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40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44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54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50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44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53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45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25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35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34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18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49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45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49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49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41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57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51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20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53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47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46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46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53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49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53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54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50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46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52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50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56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61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54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57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13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51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18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34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42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57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41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35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9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23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35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43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55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46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57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40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47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58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53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46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61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58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60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15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16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14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52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20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51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37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45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45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36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35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19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17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44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64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38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46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29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40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21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35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48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51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57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16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44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46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48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53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62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16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23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31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36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42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48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52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54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47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58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67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38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52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46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46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41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47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48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51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46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58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46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51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43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41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44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51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44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9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53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45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42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37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46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37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19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11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29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31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58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57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47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64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36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57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36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40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56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48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43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52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55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52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47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51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58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48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45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43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24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45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66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60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44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38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46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18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8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57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39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43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37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34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35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54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48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52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47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42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55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47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50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52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50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51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43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13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21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32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26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39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25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36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48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40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56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59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48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55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50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32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35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36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39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43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36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16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18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37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53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45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52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44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51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34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49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48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40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48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18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23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28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28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45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46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53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13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53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46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52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43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61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50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43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47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40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25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24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55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50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27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35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52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45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19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51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16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22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28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59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46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41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35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30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40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54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48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40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56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36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47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50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46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44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48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44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47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40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42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60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58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48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34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44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24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32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21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39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42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44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38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50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44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45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23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17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24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46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34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49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48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47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39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51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46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35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39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44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21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22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36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52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50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57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7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40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42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40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42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39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45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53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53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44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49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41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40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36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70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30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37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56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47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16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14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14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41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42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45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44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46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46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40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47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50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44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43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35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37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41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42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39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60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53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49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54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42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56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12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15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25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34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27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39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50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47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42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54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44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55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44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61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52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46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15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49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46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40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43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56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45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51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46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56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61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65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16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47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38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38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54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40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55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60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38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46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58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55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47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39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48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42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62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13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17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23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54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52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46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40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18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18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20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45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64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54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46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37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39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16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22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45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42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48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43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50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47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39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49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53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38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43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62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47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47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53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55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50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42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39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38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40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16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16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17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17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56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42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37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39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37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40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52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44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39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49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59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52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56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53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44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52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45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49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59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52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55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48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50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43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39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45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43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52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46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53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49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52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55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56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29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47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39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45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28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40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49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56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46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18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43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58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50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51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55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59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42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51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38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45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40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77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40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41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34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43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16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18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55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18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48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53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47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51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14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34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46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49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39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40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39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53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26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40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48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37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42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57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48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37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46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44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48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52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47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56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48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43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50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51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23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51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47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55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17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15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40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49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46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27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31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45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52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47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35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47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39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51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45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61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52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48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59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54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61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52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20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17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50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39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56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15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51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41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46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18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60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50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51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47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45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40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49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49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46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41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54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52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48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65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60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56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49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51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46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48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59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38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46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43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50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41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50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52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44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47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41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40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35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50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37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52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67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57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35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38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66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43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41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42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35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45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54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50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62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47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41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46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40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46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55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55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37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63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60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48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45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49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62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52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51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51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45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41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45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38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24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24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49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38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44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46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48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50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21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8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20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20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25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43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39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44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41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41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50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46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40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37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42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52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56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49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49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36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46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42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38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53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49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46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45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46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23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49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46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48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54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44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46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52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47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34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42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49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50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56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49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59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52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46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44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41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47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38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36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49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48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56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61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42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43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49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47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39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39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48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52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45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48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45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48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43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52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43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62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51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44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39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47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51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42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42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50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48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44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52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44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56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44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45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27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51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36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47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34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17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51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46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54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54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48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58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43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55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44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40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47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43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56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48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40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49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51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45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52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54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47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50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50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50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45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41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47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52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45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39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59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52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54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21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19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49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38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52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46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14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12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40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52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48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43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44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51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54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57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60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45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56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48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36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52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20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17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34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40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43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41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50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39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54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50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51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27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36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42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54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50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50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58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53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49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55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65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55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43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39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43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65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51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41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42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38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49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45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39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51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53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45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42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22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47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43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49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52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42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38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58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41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49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53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61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54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46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44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42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39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46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18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57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51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55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47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51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35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15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19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25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42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45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42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35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49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39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58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43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12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19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23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46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41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42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52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51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58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56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52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42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51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42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39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20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22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17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20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18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13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13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13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10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54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12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50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38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24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30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31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33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45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54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41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44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41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49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57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37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46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54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40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53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34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40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27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34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51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23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24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26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42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40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42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39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45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45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52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40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46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37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36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55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47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54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48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44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54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48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49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54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14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13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16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49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68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69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70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19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58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22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58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60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65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50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56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59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50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19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20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39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45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46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54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45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43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52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60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26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42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47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48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52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45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48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60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45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52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46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26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32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62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51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47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42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51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47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42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50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53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62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59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34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33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47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34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53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56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59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47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22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48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59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52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46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56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44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56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48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49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49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44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46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51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50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46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43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37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44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65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51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48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26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46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45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46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45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54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45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53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60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52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56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46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34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49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46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36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46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61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48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41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48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41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60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50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42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45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41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38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54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44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41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71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57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42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57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36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48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52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60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47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49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44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40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48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42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51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47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42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29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42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51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36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44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50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44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61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52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20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48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45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52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45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40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53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47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56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52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41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46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61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49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20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34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47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18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37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47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54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52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58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50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50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50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70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40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47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40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40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36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52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29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38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43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25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52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14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50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53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44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41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14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21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44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50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46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45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55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55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43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41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25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39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48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43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33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47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60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18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39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36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52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19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58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45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48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50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52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45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19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50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52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48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45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61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56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43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66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54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44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42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50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44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53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44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47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40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48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50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53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63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54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51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49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44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43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38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61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38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43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40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47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59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46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49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44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45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41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37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49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39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39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48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60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46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48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49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45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42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35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48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20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29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38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34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46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17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22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61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59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45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30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38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47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40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41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42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20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43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49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56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48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50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57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51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43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42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39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69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56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63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46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41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53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45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59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48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43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53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44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50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45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50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49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39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56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38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47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57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46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51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55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55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45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44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56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43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36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41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47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42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44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49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44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43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51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55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48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36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41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48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52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45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47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52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45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44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66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42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45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39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45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57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48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46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51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55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60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50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45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38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48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48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52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48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44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44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51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48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48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42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52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63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32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38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42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48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46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41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46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52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45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53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45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46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42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59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45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53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41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49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49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16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16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17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37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18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18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16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14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49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52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46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46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38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50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49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41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50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50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27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29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44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56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57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48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56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52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41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47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40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34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46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59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45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50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19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45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40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53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49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42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38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38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44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49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52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44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60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54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42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35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17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16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14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56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55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52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48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47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42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19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17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23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25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61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54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18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29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45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42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52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44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40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39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43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65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46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47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49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46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39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54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39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45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49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51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53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45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60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52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52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52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46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52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69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56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42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38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46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42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38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44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32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50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53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43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39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48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47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31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50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48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56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50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54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47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13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16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41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42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48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60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48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51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41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54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50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50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50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42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38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45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61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51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20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22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34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63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55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46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41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22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42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23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31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39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40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30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41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45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51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47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43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50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41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30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26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32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55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50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54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51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41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42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56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39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53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54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50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45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50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50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44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55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46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40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47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33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44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41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41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46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44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47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15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43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40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50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54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49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62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56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53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55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44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18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17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50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43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51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54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41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42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41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55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52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47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40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52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52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42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46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53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47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49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53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51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49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53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41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55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45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40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58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57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50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47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51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53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51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52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45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57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44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45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40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55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56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53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37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28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39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53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42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60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71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24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71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53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45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47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51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53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43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63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43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52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40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44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74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46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52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55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48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40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63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46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54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36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37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42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46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50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58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51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50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54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62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54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41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48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45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28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31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48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48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48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45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41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43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51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43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71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47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40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51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40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50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44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49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30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41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58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52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45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51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50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50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45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50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51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54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73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50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50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75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67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55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48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44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42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63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47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33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42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49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48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35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44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53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47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9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39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43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48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56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56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40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40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29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54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44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63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44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41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56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44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71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47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63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55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51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52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53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58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56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53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67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74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62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57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55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61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48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49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41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50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41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41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48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39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45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67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57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48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42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56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59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53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43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56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51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58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56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23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54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49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60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41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53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54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50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56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49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44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37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65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15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54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15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58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42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51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20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52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18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45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46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50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50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47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37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62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55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58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60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54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44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52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56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52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51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50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44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18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48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48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43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37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56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49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21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36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38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45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59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52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46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40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47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46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42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51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56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40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53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44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58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47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51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73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54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47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45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48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56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51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22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52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18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51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41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18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17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53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45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55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50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47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53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55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48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45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48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53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48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51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50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61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41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46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37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47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56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49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60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55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46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43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40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48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43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55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61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52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50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45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54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56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53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45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44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38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41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62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52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82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54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47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53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56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49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34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41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52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59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47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42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35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52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42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54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44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47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40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62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42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35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58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42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48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44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56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56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66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59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65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54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49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58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51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19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69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54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49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54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65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48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45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57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20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19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17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43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62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40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44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45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29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26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9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55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52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62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54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53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49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49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58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57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49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50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48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51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50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49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55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39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45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39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55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55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57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46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65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54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48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48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48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43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46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47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52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44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49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52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40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47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62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59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59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47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46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55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50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45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43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39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62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45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72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45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64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53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55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59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55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66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54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46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57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61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57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52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62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54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62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59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56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21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38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45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52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17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22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28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33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20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46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47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46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41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19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21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14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12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21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43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58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41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58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47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52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48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56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45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56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59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46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39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51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54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58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57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60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50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19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46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42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42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53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49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55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55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59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51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64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42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59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52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44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42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50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40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36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51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48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48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41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35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46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43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44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56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41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61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43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39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36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34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38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43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54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51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41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36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24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22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14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17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51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46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41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17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47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49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38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32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39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43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38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48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44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49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59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52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45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53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46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41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38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41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42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59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52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54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45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42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13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19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48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48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48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43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39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41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23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23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57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49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39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54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49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45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48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18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19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18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19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62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48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52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52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50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42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51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43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48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42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52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63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40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49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38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48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46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40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54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44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46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52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53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49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55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51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47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39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40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51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53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63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21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22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61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56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64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52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45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49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15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20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41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59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64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53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35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40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43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63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60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45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54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58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44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39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37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40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52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40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35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52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48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42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43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52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60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42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38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40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43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50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57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42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66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40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50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54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55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48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70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58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46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44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55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43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44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39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32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38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59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55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57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12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19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23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48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42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37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48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40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53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51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43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52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42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48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34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39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44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49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55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53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51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50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46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60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54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56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50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45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60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46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47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44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32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44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50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44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49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46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42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46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44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47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41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35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49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60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35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55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51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49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44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45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59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47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49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39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51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43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52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48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51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65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48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51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39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36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52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46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61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37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40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57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49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45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54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52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55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49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48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40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42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46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52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60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47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44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61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59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44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44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50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58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52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48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47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48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50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43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63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50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56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48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59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68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64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51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37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50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51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37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42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51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47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56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70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58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60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47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41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80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73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60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46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27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59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54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44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57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41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40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47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44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40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48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34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39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35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49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64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17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66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43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41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40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52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41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51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47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52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46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54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51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53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49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49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54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51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24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39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50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53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48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49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46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34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38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55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51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57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52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49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45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39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60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51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44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56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17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10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54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49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47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60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51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47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44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43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39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19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19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43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63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52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65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54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51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44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67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55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52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50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60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48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44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59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55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65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53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64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47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56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21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22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13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18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58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41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72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42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38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46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41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35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49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42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37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40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27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49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45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48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41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48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43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59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52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41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38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47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42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50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60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48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56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48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55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49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54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56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52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56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57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44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55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49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48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56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41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47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62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55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50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40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47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20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55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62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44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40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60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56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56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66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50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42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56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50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56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51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60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51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31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36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55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51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52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43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50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43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52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58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63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61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65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59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51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39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50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52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54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47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56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48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59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59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47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41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51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46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46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67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54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49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37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41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56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47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51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62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62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54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58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53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48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47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49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57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50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59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63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41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47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56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58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58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53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58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53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61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53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47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44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55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54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51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55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53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48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54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50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63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55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40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42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58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62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52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59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55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50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54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49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47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42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37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50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47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41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46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43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62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57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37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43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63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59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55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47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63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54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60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48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46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53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53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36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45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58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53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49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46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42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46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46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39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41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54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48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18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19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60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56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43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63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63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55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53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56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48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47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54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48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56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51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53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46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40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45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59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64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54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58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53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46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46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18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55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53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49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33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44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51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49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57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51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50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59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58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60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19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70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60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63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53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63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53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12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15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17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19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52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46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54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49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55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44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50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45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21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46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48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57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38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41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60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48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43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42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58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50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50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51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45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54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52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48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39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51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61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56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44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52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52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54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63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45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46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50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57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49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21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35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52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48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72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58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52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64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36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57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51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58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55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56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48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51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55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45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50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50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46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51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46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43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47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43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49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58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52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45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44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43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44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49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46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45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35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19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20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17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13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18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48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52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48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45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40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53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57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53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53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46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40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40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49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49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46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41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49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51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57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44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42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46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48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75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46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56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39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46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54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46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53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55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54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47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44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55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52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46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40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50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49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47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45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59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52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44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44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53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46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44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59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52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47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68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48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48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53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42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49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45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50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52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50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47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44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61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52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47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59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61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47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52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59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52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47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42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45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41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37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50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47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50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41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58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61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66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60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44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40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18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54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46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53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37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59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19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55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50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60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54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45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48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47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28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49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63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56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46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53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57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40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54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55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46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57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46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41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47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52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52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55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60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57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48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48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51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48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49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38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48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57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50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64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49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43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48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46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43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49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45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41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48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16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15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54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47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48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47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44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41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37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53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53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50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58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60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54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46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42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49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44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46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48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36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42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41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48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43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46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49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37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57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56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54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53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38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42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25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27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28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29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47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39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52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65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68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55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50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46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55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44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52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47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49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14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21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59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51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58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49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58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48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49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54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51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42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39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45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39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45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48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44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57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53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45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42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54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51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51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65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53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47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55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46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58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49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59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54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61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53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46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61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56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47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48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42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43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61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46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58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56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49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58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51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63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41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45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44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37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48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42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48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52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50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46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38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44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44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42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53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51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49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44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59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58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52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45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51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42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45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50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45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40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50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42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17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70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55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49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45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49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46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46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50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47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56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55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55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54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47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55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52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45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47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41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51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51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47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57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49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59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58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53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63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51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54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58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52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62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52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53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59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48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43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51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43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44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45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41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42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47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45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56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44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47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41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51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47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43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48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45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48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44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46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52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56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50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39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65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44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56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52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38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35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42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50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63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53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47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46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50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57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36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54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51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48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58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48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48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52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47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49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46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46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57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51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60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56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48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44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51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44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48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59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48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54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44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69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44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55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43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60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70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21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15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49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47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51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51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44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45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52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57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46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40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50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45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48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50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42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57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45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53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50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49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40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54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52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46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27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38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36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42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55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58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55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51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49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18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18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42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51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52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48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50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32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55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48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42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51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45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43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48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56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50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46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53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56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52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49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50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47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60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48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65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49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67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45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53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43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48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47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40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43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58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18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59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50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47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43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47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49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44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47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45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65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55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48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56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47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56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51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58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44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36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52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54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43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38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48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52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58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42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39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44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57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40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48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42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41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49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59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75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40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50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54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66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39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47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54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51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59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46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53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62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53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70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67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57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50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54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15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58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52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42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46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42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39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41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43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41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43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48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43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49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45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49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55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48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37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45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48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52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67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59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50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42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52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47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47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41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47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43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44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41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45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39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17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45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39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49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47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47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54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42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57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52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42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50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48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51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50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46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51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45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45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44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39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55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50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56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51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48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45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57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61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48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44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45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43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38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47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50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50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40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46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45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41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41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54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38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37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43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38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41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45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54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45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45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43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51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37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47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45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54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47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41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39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36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45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38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42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48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43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39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65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22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64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53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47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47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44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38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46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40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62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55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68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50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54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50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49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44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55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48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50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43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51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40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43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41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36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39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44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50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19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19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48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57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49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52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54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58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55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42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35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46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56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50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49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52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56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45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61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47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40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47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45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43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36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44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61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50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12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53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60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52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61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59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53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51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38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50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57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53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53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49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42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46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38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43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53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49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46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36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42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51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46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36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48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17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24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52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49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69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64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51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56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49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52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59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60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54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53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49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38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45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39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43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51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47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61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48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59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54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48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48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43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57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51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38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40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61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55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25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37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41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51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60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49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43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55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55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19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48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53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48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43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42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34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42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39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41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50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42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51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41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38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54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49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52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54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48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43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42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38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46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48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43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57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54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42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45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40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54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49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43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45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45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43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46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45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43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53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46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48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40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47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41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25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33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62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41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55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47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55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46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53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48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49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45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52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45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44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48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68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18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18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22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41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38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18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39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34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44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39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42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49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53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49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45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51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43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49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42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37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44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54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50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43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22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59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38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40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43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48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56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52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42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39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49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38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42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45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41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50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44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47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44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41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51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49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42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50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53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56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41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43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44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62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50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52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40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39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38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44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41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42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50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44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47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43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49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42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44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38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43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41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38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12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62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55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60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50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49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44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38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47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52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50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57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53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59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53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42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42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50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48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44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51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46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34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52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48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55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42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46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43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43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40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36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40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43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49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43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49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43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45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48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54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49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66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53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47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36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39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47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42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59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49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95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50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49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45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61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46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36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49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41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53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48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46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45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51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55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48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46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34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58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38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45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51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39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47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50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48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44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40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44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49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43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45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42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49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37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46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58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52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54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44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55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44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40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53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43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38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41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39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49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57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48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47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45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46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45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42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43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44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38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59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56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56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53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48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58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43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39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44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55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48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36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46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49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47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45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42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36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50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44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42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48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42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39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53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43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47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44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44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55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64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45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55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52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42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38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44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55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43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43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38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58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48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35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44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43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63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50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45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61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45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64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52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41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40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47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41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51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51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45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42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49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44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53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60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48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41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46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48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42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66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53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31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40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43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49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46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45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58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50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40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50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51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52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63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62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44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47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50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45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22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21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44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39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62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50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47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28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19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17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39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47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49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49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50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69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73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52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47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23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29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16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48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36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50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48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43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14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15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15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26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31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40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49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50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46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43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13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18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45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50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45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39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48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43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40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43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38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46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54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47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47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40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37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47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45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39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39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36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38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51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16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47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63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58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52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46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46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51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13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15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16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56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46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46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56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44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52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46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18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48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52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63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48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52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49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47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57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46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55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56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45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30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52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48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43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35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42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45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51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46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49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45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49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53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52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31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39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37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43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39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63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52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46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39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56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51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35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37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41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49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45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42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52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50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52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44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54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46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56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52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31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42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52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47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40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50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20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42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41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14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11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6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44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44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50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60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55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57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63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53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55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51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43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45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53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46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44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42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45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38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58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62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52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43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45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52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55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57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53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46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55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50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62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56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51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53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50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50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45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50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46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46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42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50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37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38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45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40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42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43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45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67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49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54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69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42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52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54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57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47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45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61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56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57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49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63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55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48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62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43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50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45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21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15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11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52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63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54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39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55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58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67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10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17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84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27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37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37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43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51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51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53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45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48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50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43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66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13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18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32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34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38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44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41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52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47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45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53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39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43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49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61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55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43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56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64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50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43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64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58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43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51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45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42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18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50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18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18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10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60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60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53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47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44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39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51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24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21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60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41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61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55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65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49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41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54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42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55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58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55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55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42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49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49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56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49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55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49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40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44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42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51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44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42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52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40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46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59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50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37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51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47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45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48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41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33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41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39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38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45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53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52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47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43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77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54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58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60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52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67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59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50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49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56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53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47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58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51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56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48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49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23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35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55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45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44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44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40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17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16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19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18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18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42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38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52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52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42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45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44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44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52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45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42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35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52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48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40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52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47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49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42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41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50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45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40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37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49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63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39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44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44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43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51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53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49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43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42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47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50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43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47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40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34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46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55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50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43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51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56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45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41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38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46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53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48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42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44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26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48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40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55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49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45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40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42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48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46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40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41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42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45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33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52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43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40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42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47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43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64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44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37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47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47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53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49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18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18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16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50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57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58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50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41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47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53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60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17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25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57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51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45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39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43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53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39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36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40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26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54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48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55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45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65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22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16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20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47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49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50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50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45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49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44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49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49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46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59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52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40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43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48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47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46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50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45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47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49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43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50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39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53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43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46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46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40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36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44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59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46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47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41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74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36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43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40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40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45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47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65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47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42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40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53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43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54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44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57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47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41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47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42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42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59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49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42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46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40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37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45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56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15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23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50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44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35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43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45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36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52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51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48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51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42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49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51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47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41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59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43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38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50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36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35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35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46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43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40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43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49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57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42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47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53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43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44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59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56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49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57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62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56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49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43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43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57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49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44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55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45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40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52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42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48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57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47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15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41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36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43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54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43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40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41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40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35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44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46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42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46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53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49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60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44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58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48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59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48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60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53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54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39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18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13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7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49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49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58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40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39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37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41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40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53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45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50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44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60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48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67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42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38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37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43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56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47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18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16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14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58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56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49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59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57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40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62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54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48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44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52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56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44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40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40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49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67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44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50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43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49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51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60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54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60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53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46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39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47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42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46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15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46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38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50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50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55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44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49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37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44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43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36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41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44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42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38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57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39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48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58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48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45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25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31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56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44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46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43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61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44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41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50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44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41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45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42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43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61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57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46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41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47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49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49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52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48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41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44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46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46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54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50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52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55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13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40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49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53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51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32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40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37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39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17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47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54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47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39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42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37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76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67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60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49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44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58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49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55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48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40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37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49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16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22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30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36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42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41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48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42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40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39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47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39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25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21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44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36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49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49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44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45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55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56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62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45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42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36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39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52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47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62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46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51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48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41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46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40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42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37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48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45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39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45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42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14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13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12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11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36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42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65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22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39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46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53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47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45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50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52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39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55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54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50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46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41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58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45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53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78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56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31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40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46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43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51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56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51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49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56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45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44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45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40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46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43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42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52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46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41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39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39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23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47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51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41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48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55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61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55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53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49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23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49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51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55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50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38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65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56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16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50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39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37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42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45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10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48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48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50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48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49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49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43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47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50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17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58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19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27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32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49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49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46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43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53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53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56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48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46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48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43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37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36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38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43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44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51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56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50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17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46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40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53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46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42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41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48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50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58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52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23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26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51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48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46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12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56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52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32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44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46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50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53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14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47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57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45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67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57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47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43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45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50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47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55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54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48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59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52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43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39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42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49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54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49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51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42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36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45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34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45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49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64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52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46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59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48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47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44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58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24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21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45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44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39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37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41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42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43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41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53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50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48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56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42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59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47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50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48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43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55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56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53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48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53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47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43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51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41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42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40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57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51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54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63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50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42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48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19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41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19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48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56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42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42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54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25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51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60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48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42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47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40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42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48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50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45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52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50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63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51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53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52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64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52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49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39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43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47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50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54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46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35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39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50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40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55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56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44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42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47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54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55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51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48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48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37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44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53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42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24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31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41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48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38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46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53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57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52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48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43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39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51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54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19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57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45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30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40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39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52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47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50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43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45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46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38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41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26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37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35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43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35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33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44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49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41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47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42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42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47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42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21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19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20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38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40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44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48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15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13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47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40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41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48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46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42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43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36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16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39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51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39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49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17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17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17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46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47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46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49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45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46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44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37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39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48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50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46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39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46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61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57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66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54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52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23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35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41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60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48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52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61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53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40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41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38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40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46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55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16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13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27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42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20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36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8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16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30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46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43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44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39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47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41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55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46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37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52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43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41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48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47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43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38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48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44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46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43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45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43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39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52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40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58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46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44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38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39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62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34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40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14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38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48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46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46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52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69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50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46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17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17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14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13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36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43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57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53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41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46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45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55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49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92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21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46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21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20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45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43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47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56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53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54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42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10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10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10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50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37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47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55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48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43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45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44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58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52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35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60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18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18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20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20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23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30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49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53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45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55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44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62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52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45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13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12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38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40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43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36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37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45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54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56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55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55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43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41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35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42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52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42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44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51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53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48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39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47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56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40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22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23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13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20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36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61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52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52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43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39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40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43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60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41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50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47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44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41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49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45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10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16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54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50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51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59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47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45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41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53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43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38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51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59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51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58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40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47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46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48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59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51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46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41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40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45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47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42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28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34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43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52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48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61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51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48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41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48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59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53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15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48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33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40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44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41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38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48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40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60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48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50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45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38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44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55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55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46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55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48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48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39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39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51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43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52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47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44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40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53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50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44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45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48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44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43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47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47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52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42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49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43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43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39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44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15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42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54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51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54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47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47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48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37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48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58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45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44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49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23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42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23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18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65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45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41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66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48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63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60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57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52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45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48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51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44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58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43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57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16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36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41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17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55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52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43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35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47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40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37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39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10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11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50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49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12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22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50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45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45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53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48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51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45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60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48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44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41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40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47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37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47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52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51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40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16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45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40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55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67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46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51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41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60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42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38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34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51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38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48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48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43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44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44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39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51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53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65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41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42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50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39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46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41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47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49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40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55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45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41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46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43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42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56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47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16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30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57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51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43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38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56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49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65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56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52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43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52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55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35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42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55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41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62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42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51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49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47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41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35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19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51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58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46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41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50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46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41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58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53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15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48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57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47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37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20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42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45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51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48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56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52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45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42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41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48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44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52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49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44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45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49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57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59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50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55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48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55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52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43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43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50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42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49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40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23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61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54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49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45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54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37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41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46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53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50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36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47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55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48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55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53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48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38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19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67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56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50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52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42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48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55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49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44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47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39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54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43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56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52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46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41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40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40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37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43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57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50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43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58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52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47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46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32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41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53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48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19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20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47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53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47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40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55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56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60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41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26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50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52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63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49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52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50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49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53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42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53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32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36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54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56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52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38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37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42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45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54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52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51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47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46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49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31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42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51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58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64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53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47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40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38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54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55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44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39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38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47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62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62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62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44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47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43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54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39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57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47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39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17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28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45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52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54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38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44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38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47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53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43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52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56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59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52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58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46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45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50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50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53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47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53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53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49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63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56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48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65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54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52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49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44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51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45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46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46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41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53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49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42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70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58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51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46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58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51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48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53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51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36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47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42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41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43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52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59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60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43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55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48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48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51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59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47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48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46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42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36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45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49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51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48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70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58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48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48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50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35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39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49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52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48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68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28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39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38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48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57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58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58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55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46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51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41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58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42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37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57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46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62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52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56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48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49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44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53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49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42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49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53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50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47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42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50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40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50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44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43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63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45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41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53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41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47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63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48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44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48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46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50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43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42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56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58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37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38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55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38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43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40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44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38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51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55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51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57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47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52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43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41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45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68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54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55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49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42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57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56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52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45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40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40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51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54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45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46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53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47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52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60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55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60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23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49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48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45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26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44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40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54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46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55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47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18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49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56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54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35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46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38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32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11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56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92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64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61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46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46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49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51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42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51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50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45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59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48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42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55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49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76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38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44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42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49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46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41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41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48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42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51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43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48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18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50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43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43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42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37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58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50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58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52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56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45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57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50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43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46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58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48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14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9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38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35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18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24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34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67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39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46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55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47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49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43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39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53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48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44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47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40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50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55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52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36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44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43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62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48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43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18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20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24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47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59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56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52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46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43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38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42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60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56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56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60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53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57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52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56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44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49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46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44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42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42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46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44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42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53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56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49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43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40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48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45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22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43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67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51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51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48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56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46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51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64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78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42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51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39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44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65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59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53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53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46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49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47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42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49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56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50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21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58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24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18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24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31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53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58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67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59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39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48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45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53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55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54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15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12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51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52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47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60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62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55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52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55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63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54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43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52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55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59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44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45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16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13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48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30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36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50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45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48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45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51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49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71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50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58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43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42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39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38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50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46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63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55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20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18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30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35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38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51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49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55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45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47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52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52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44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19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43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50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52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47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50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40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55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38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48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53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55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50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58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43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48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44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61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41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53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55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52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45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43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44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39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38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40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59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51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57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54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11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13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12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12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43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56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45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42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60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52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54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40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50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38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49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41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50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54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45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36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52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56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50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45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42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53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20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19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44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39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46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55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50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44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53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61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45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46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46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46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59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54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45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51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44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39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47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40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40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62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46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55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53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60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42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46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61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44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41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61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64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46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44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40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45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41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50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53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49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50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58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49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46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48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40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44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37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54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49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50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43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48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55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56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46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43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53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44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44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58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50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45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47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48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49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52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51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44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41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34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44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52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48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58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57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52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52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49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63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52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45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55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52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49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44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50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48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56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50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52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53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47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42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45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40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40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36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54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55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60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56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48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40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71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50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26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38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55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53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44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81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56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59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57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34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56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49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50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55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49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48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58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54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49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37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39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42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36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43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57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50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41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52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52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61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51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45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43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39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55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52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54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48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57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57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68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53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55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48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47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62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63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51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58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56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53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56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52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45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43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51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44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51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45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62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53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42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52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47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47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59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63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58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48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55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55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53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41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52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45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35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55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53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46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51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49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38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46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45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55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51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51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43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39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60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44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63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41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49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60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65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26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57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50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56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50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51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47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49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40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42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53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46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41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48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50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59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50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57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50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45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38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54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42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44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50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40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42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60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56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45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46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62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53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47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49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54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47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41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51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53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53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62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51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57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56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44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76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67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53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53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48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56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48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51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40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41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68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53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40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52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70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46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41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55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50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40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45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43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21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30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52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63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58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58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55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48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43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50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43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41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59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50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8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47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50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41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64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44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49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66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58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57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45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40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48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46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58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44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61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46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57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64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63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51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44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46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56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56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59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47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54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49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58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57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50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54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49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68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42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54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49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49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49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53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46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42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44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50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43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43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41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61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57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48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49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47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50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58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48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58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45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17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22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35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41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62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39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54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48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59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52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45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66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49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44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48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45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42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45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44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53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55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69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54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59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42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53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50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54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73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57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22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36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37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53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51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48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54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47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60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61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60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38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45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48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68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70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51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23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19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48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43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36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45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43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50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41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68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55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42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56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48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49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46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56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61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58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54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60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52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46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61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54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55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52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47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43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53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45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18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29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41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49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42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38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51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52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53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52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45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41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51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47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34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42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54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54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49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47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40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47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38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44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65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19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58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50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50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55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47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35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39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48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43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49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73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45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52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10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57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43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50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56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51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64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42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61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42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40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53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50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38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47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49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49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40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49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56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55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45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51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54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53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39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48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39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55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57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56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47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55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49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40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42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38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48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45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37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45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38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56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54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52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48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45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41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25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30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40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51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49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48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65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56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38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43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50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48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45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54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48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56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44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50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54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53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56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46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44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67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41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41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53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61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60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52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43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53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33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48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55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45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54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53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48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55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52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50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58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53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52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60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58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58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54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49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51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44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50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45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59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55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58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47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42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51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57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58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57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53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46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41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47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58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56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61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48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60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52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51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47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32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75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41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65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42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38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57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46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40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41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43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57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57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53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64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54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43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48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12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49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65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53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46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57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50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54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44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63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55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46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39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49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41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51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47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64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56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48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59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50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53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62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56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68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37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42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43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39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65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74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64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47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60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62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62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55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45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55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51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50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59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65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55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50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73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66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47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54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56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45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30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33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56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52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59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43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40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59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53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16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60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57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47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47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42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40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39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58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41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38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52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47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54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19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17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53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53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57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53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45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46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74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62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62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55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52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47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23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55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48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67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55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54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48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40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44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48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54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44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45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39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57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37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43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55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43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11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53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46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52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46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56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48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54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45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54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45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21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58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53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61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62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39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49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51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43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48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46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42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37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48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57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49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53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50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56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53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46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58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51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19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19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52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45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15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18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43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40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58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59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51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30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38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50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62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53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51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45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54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47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50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41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40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36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46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61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51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45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35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39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41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58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54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55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51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68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49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56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46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44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34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57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65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55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52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49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53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46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55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64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58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43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41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47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20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44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50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36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61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57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43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58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47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52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48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51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55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44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62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42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48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51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58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48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56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43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40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53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49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45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42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53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60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50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48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50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44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56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55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41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58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42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39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65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62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53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49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45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49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57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61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62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75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40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50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43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48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58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64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60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59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47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43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58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61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55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65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45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40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50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41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42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38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60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51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41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55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58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46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76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53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53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48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52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45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55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56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62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53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47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42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36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51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42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42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48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51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48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50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51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42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61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47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25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54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52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52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45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47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43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44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40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55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51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64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57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67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58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48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49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58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37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50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51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61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53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59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51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50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65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56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49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61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64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40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48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31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36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57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44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48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44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40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61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52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51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54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55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53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44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43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52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44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50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42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48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52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50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63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45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54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51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67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60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61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44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41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58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50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49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57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67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50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54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48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50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44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49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43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44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54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48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47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40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55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68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60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44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58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50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43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57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49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35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40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39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57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53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44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42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41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57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43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38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43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50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56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48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51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59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48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58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52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55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51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42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12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15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15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15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17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53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57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53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48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56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44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50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46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41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36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38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24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59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31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32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33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36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45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55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48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48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54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51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41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50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46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36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42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55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56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59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54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44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37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55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48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51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43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35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45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52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44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27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40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49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20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20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54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57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49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71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41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40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46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54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55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47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26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35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48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38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55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62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42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41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44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44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39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46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43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50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53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48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53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49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58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55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52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47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46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20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31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34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41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54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55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49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46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56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61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35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39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47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47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54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52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46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61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55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55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49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48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43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44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52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49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69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55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62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55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51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59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48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47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45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49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18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16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47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52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52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52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47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45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50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36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49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46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41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58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55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42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63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57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61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56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41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53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50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57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57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52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53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34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62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54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46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52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44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59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49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70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44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49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47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58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56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49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44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45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55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48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49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49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46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56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57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48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53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55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46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58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63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58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61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52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61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59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53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58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40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57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40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35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49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42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42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39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50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41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44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41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61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14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16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61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54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41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52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57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48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49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42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40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53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46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51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55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46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54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47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52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50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51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43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58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48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46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50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48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44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34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42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55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59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71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57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48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43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50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50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45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49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55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42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52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67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64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61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44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53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61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53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12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39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46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40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42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53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45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44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38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42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59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46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49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48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48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45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42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57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51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38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35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47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39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49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47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42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57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48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45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57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53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55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48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13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15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17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48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43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46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56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55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50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41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40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44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39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21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61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54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51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44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48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55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54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48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44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40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14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38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15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43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18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17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55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50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42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47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44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46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52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24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26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29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44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39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61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54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46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58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47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40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53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19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23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18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45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50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45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40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50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19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15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11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50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57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45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40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70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50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47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51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41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52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61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58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50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55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50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55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59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48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44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40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16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48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52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40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45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42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52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53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42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44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43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28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47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40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52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47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47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42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42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57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42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55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58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30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49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40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52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51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57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60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55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45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51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45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41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57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48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50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55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42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47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58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55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66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53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37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46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44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41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37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65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57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46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51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44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44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51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45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47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40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58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48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58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49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56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46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43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39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40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38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17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55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47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41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55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52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55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53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51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58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48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51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45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54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51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46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53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44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41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50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46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38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39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44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47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37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47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44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41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37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58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53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45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41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40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46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52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42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52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45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40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46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55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48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13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17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21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27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37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42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39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28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58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50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45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39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56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50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41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51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52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50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52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46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63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58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53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42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61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57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57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64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49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47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42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39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52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56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55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53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55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50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51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53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50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47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46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44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42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52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51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13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48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60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39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51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46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38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59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49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46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24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41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51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40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52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50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47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49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54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47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55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52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62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43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41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37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62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42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45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51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46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40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43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39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45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56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55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42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39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50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43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36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50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45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46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40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47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48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34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50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47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41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43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38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45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43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41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37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36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43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53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44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46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44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42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39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37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51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41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31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36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51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45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47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44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43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29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54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54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43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40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40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43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48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53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45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43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51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54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48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54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49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44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57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46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55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49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58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55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50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51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47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50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57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52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56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59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54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46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51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48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51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55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50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44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64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53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46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53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50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45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45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46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37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38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43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46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46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56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60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43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50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53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54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49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48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43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57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50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81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35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56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45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40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45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36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42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46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40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43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46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60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56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54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47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52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40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47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41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48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45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43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43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55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48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45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47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56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47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50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54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43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60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71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48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41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57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50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41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36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21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38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61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53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50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44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27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21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35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56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48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42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42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42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50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49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55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49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54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54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47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47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43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46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45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51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45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40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54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43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54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21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65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30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52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49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50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47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40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45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64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59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64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49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44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42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45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44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52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47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41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40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38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36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52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18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29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37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57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51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43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55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49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45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47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48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56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42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41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37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43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45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39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43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38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41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41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38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46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50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34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21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46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43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43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50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45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50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42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47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45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31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33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34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36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40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37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23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60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38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41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42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49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53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52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61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54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52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46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37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51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46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41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53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52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51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48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47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49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46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45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42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37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35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40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43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39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47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29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44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42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45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39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44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49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45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57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48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33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41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44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41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54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50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53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44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41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37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61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56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53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53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43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18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50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63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55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56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50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44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41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39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58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55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53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52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54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44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41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53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49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42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59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49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67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63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55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49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44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58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51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46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42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39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43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57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45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40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62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56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40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50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42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50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49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41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46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44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55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49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49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43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55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17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25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39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40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43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34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46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47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41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50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42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55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47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44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38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47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49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54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28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36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46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63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51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48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41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58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53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40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51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33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35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36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35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39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53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49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54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55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49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54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51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39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35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37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57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58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52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45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40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46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14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51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42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46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44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38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68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20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24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56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47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38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41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40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50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62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38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49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41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19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31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16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24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38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48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55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48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53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48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51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59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62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54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47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36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38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49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62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52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65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45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56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45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46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48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46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39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43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23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19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41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57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45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49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49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41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49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49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43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56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45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40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46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40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45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39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41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51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44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49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42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58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61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54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50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45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19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47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60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51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56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43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62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46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44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48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40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50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27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29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44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41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39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44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51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41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34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27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54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51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17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52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27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39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36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41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52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59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41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44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43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64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44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41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41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48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25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22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35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38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42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45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16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17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39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48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40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37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35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38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45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53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36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39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46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48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42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57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47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40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36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43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56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48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58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44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51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54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43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47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55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43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27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30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42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12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46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47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44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55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50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56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48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46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53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49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46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37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53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48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63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51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40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54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49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54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50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45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58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49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45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49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47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51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54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53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47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45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48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39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48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58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50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48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56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49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51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50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43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39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48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43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55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42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39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51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45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45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61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63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53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52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46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49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54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41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38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44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21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43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44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38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43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38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43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51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46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49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45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54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48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42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48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44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46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41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40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65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46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40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59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53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51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46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43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47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53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43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47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42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45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48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43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54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49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32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35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68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53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46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60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46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55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49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47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45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40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49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63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38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41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62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54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67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60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20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50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43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42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50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53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16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62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51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42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44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57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54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46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76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59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45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45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49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38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58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38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46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56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46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56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16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25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28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39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48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44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36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48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53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46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48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45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53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51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44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55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49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49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47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36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52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50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59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60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41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48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52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45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51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45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56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52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46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44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14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14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55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55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56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54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49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45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55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45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40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41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48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62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32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55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45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50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41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46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51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57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42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49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66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45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49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47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59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51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59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51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35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41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48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45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42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40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42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43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40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48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51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44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38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55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48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45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51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54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47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44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40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48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43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68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46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41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44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38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60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21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24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25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27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54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47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31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35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43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14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17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34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37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45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51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43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17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15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39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43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38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42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49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58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62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56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42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60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37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47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52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50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36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40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46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46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47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49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51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49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40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53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52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38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53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43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44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43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46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54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51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45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51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44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62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47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49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21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51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48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44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50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42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57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45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42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52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65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32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41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53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44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30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32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35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32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35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44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43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38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40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45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54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40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40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39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47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39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62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54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57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62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48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53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31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38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44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41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42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57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32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36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49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50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42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39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39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55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45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44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46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40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32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51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37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18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18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53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54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54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55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37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40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47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41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48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46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53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47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52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46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47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47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51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43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43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50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44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52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41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39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45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50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48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44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46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50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52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43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41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40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53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42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50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41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49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43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53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43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47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60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47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44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19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46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41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41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56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49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61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54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61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55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19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29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42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49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48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49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42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53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56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47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61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50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46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26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27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47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55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53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44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38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41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44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48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37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56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53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64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44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55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48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46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47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46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43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47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42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61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54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49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58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48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53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45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48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43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48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46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52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47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47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52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48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41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47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49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48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42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47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42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46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53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52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45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58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48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50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55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47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54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54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52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44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45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18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21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33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47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49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40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49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21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35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36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43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41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58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62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54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54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46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66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44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9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55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49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48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45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41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41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47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49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60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48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54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46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60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48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43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61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39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11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52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48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51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56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55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41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40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34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17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51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41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39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57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53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46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58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45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55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51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46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52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46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54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55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45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56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46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48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52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32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58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54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36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46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47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42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48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43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47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44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37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41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47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10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10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48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45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29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33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40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33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49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43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52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46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48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47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41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47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55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45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48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42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48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39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74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62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57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48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43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54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11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33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39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40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47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53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40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57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49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41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40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47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36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40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42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54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53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62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57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44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42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46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40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48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44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44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51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46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44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51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43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48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55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45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55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50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38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48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37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42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44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57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49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43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43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51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50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46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58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58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42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51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63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33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41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59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46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53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44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66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53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50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55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48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18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31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38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57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46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16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48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41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50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44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49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42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46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40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56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50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59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49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51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68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46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29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40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45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50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48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42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43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52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47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68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47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56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57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22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30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40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50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46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42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45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50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52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51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48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42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51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49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43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44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61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54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45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43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50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44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40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53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44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49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42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60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52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53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57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48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50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44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43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50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44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49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44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45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44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53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47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22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29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73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47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62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45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48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44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57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28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23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46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29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39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41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50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41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53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49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40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55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56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65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52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26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37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41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49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43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43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40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53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48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41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55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47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44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45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48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41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52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46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42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54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49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43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47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43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49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51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45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48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45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52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23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20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16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24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42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41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52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48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63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68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55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41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52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42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48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60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51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20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13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17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46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48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50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43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58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51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59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51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45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64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12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43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52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47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38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35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14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22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50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46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42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42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45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46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40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43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56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55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49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48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44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43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40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48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39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47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58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57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56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39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32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40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49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47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57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47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53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46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47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63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53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44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56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48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50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58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49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34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37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40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47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44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45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51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57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60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50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44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51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54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51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52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56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58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50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56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52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45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34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47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43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39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50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40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67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45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44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40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40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46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38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57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50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41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36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43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54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47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43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46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45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43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50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56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47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48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63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54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48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70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47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51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46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31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42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47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50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45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49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56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40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10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12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14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17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41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50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44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14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35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37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42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49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53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47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46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47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51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44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54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56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39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40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42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46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19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58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49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44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44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41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48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55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53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48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48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54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45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46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43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42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40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42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40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39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38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41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51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56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44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37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45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50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44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49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41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43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45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50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53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51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46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37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44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40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48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49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45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58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42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43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58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55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55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47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58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54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59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54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48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53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59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56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51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77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49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40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68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56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53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48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47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48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48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53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43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41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50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46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40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68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44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45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17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43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37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51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41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36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41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55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44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44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53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41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23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42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48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41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53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46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18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16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24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34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66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70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55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26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30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28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30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34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31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34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43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44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46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57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43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42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51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19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22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23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23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24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39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17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19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39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49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60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49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47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49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54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42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49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47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33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50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51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67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37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56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47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49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48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44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43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52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38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41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52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48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45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46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58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45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51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45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42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59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54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43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49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45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61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50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54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55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49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53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54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57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59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53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52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46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34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43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43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49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45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55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43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59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55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47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46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56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60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52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47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44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56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46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44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42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43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32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48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56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68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54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57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43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41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60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47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56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40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47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46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40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39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43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40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52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45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52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46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45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41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47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42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42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53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47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42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44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41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46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45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59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51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38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46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49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45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41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51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68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51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41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47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43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51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38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39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55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44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54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40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48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42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40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51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42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55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48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47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47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35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40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48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46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43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42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35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52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44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50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52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24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29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44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31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29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45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42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47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53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52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45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44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46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54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49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43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40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61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51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42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60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39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45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41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47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46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40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41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62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55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57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50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51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42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40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43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53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45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37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61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27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66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52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54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76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45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43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61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58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51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62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50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51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47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37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47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53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48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50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47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45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52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51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56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19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11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12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13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14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15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61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59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41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53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43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48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55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51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43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53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56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46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55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50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56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50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41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43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44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51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48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40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59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57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55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44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64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54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47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47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43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50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49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50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43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17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29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52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63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48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42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51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41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48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52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42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50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53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51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59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42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54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47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50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49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44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52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45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58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60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51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48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57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53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51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52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49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52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47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51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50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59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48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46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45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40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55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49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34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50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12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38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40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41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16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44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49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41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58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49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61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56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49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51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56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55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64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58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56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50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44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43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40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40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56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62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44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13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13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49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43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62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56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47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50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46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62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49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55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50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53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54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55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58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44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57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54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49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52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61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59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55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43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50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41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58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52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60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52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56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72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49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44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49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44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50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49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48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59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58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44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41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40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44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59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50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48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50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56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53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52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48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44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58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53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40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51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55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43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45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46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48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52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72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43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41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40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48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42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46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49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58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46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40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57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50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53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45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42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62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59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43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58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52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53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60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52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39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43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45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40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17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17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47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40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55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55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47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63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52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50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19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17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57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45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46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45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40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48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51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45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42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55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40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44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40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48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41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49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51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50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59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51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52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50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46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56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46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62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56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48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44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53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48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42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51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45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26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44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59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22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19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15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23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58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57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42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52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49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47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46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46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44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55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54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51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42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60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38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45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46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64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50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49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43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58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50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14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13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57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62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50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48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44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41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53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46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48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53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33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36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46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45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43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48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48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59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52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18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31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43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10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13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16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48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58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59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50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49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48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55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39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59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59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19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43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43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53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46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46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48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51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48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11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24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22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60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50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43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43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44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44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56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57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57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52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46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44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49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51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53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44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46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55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57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57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55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57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46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43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52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47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47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43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56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47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53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52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58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47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43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36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52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63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36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47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66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53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23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32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50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40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59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57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61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43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65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53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58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41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43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43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27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51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48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51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58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57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50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49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51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51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60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65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50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49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55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47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48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54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47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41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56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51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42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55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60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59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54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50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61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42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52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20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44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49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53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49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45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46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55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55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48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55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14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35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43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45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48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42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47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38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47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51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46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57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49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48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49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49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42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61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56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51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48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50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48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50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47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43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43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56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52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56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53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48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61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48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43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48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48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42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47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46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35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48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55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45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42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45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42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43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34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62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54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59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52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49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71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53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49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54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52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45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54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65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47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49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60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50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54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54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56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41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40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48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42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55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58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53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44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54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46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58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47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57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50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54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45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55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48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46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41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41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62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50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59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51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46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52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46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46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52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59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46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51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42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65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42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52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45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17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47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44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55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42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53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57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50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59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40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53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55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43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64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55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48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43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54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50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49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50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49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46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51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55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34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41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33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39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42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54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44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38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52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53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47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49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54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51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48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52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58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53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48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55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58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48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46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47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42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43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47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48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65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59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56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54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60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60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55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57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45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44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51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49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57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42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45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40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33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46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47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46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53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76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40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49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40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44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55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51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66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50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39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51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54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49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44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50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55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48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47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48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51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50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44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40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41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40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57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55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69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58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48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43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51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58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61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37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61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50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54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60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48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55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42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51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52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42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52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41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39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42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49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66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50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52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47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48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47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50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45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35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41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52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52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48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45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40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61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42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47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40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51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53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52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49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53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61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43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55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43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60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53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51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50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51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55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61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61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56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49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43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41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42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48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74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58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63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58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42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53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60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52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53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47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54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51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55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48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52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55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38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40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39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47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50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53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48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50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55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55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62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50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42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42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62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59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47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42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53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42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49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55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50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56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46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40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42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45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67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40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50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55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48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57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45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42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48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40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50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53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45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46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44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40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57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57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54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43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63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52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45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38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41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49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51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46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38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60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50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41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48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45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19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27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57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41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49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41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54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23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48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59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42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26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33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44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47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51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61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42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55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53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45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52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52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45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62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50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51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56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51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42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53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44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50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54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45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45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42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33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55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53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43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45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53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52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51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42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42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47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44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41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40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40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42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54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50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52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50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47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40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48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45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42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51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44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54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57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51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54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44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53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47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44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45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46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42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45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48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58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50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41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55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50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51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48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47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50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41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43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29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37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46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43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48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47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56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62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55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39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49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53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54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58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55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50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66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47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54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55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46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53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42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34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37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55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48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44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60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50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54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65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60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34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42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51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43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43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55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43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40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50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55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46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56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48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51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48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52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66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39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46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55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30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41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30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34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56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32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37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51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56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47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54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52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53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52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46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53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54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63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21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57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53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53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55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41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49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66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54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51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49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40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80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44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50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51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49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72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44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47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54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51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60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52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42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48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48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53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53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49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63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54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51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49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42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42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49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44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51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60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62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56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48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51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19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49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45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40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59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68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47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61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47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42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43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57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48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45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46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40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51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43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49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50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44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55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46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59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48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47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48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43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42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50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69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45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51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51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46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43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56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62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54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43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59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54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45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51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48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47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55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48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31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35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37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49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63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50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54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49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63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51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55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46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70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48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51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62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49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72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60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47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63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33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42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47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76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68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49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42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50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50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40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55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54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55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42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50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44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44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42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47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67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39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48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53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48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55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46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51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54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49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63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49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41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63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59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52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68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59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48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39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50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62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68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58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54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39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47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45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52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53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50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45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61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48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45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44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54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42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50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48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45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55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51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40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46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42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40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65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53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50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44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55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56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46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45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77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45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52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51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29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31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36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37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61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86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68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67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56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47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48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53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47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49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21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23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46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56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42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63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58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44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50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50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51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55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50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46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64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60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47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43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46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44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50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50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62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53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21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48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45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36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40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57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24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54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55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48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44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41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55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51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43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37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44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47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47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36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43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59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51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40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51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37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61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42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45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32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35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40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51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41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41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52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48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16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62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15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16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19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39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50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54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49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43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65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62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48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61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56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46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37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46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37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50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50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53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44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54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56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38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48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43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38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43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49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40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54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59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64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58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60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47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41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50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43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72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58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62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60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55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64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59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54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51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51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47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54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55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62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64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49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49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46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58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50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44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56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50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72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65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38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55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48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45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42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38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30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38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47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43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55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48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46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43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50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43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54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50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52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47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50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44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41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52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55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56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17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15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80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80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59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80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49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74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63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44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43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57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53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57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49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51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17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16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66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53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50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45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55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47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59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58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58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50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59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68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60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34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38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42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52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48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45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57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52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56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50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53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48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52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49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14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58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56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44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54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48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42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48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48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64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56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55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47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49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45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61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55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51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67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55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49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50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46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40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49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64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44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49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45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64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20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18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15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15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42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50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39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31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57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56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50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49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45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66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51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51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48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41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51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35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53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49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53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51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44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62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63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55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47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58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55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54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64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49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43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48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54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49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46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41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59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39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44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54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54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55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52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43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49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39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43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45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43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48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50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47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40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54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51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49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47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42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53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50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41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56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54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65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59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57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49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55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49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57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50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59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52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68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31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35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54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57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55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61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49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55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45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50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45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40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50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14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19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20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21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17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17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18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50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47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66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58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58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48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54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45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56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60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51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63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46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52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57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55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47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65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58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65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59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55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54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48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49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58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54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40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45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53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50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62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62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54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61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53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49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61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55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52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46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58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43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56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46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52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39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47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62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60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78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57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43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40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58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53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38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56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49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45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52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48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45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53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53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45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14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46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54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40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57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52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45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53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45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53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62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44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45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57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52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66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55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49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43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57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50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54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49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52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48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49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44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62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52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46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55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45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60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60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30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34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42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48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43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41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59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61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52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44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41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50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45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37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42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48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45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40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54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50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62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45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51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49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41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54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47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43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43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52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49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22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23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48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60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48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68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56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63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56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55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52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33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42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51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45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41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47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64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53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45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47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47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50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42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52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49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56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50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59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59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44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53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49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45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41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53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58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49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40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60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57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49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41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49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48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56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49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45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45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50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46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53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49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51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45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57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51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60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54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50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43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50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21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45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42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40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46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43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40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43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52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64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55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46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49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47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44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53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51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48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48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42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50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50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45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44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42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49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44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42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53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55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53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65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60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55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57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53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47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42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48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52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55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47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44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56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51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42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58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10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11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12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13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44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52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48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61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51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59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52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66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72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61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52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62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57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58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54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51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46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44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43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51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47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55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66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49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54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46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72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62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45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43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40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45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42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60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60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54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45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41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18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17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58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53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52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57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55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33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43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52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45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49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44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42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64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56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44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48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59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55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59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55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58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53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50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56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82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47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50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56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55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45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41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47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43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18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59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40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50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65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55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61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57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64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59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51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59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45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56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47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39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51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31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38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41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42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18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21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67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44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40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55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45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48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48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19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23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35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44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43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47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40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64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32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51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17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53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46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43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42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54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50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57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49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65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55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58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58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33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52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47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56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53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55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48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52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47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55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50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52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46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53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43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52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62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55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48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56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51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47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50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50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34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40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47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49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42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42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63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47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45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17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15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48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43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47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43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40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53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48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44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49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44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47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59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54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47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45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41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65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55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58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53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50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53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50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60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43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47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69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54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40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54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47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47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54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50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45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43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53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49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50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49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53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45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47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42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19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46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44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47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44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44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47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51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49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46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42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48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43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45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46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47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53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52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39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46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60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68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60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47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56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46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58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55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48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43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53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56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52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45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40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51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56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44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52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42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60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40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47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46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52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43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60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53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45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58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47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42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48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45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63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56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51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60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53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47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53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55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51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44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48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40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54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43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48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55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46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52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51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42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59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52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40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67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46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43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53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50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45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51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46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38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48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45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49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57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49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35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37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26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48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45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53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43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44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63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61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42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47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45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40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44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38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40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36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40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44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57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55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45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75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47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57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47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43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41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54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65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59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50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47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49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45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15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18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48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53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66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45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52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50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43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40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64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43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46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45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49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44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47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45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47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41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48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37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44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53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50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52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41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44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41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61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37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46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41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47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53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55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50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41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56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61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50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57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55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48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46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47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44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14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17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18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19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65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47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40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26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68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51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45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40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49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49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45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44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40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43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44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52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58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51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43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49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36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44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40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52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48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46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55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52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66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45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48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43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53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49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41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18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18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43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40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40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44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42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48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49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49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47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43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50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44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39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41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63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56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51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63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52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56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56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65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45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63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48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52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52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58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43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37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44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56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53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51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60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53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61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51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54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42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44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48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53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48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43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63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58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46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60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52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52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50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46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54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50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44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53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58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46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46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43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46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53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44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53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49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52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45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51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44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57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45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37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44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52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53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53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48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35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36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43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52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59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47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38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40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47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44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40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55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47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47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40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48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48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46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41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48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49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59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49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41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43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53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40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44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49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44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40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48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46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40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51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50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41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46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60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44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57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54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53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51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45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48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45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50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48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46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53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49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39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51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49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44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44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40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54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56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48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54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55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43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55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46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57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43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38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45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48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45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43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58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56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56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49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56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53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44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44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49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45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39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52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60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36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40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41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53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50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41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38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51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44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50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57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51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45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40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44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49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46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40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48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44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63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50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62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51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24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22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59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49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55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53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44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38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44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50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58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49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48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36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57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42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54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43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26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18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61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51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53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50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51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46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62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57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45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51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55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46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48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44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61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41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62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53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46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45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46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48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50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59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55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44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44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59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56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56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50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36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48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48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55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34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50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60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38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42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52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37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43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40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44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58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51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14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12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17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51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43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52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50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45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55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44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42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45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60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45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46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60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45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55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50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43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46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60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51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43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41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52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42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27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21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45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19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52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46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55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48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50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53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46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45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60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56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49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20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42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39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44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41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58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61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49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52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52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51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50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55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48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46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46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46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54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50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41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49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40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43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46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46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55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51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44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48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49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57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48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38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45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44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48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46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49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22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59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49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48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42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39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48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45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40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42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48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43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48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53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52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49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50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43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45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45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50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54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49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63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47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54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57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49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50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47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44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45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47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44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46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59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52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48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44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51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49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43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46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57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42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49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48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44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46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43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41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49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55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51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51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43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53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38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45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65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40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48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42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41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48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43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52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48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45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52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43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53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60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46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41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38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60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52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50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57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46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58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51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62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38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46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41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42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19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51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45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44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42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41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53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40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44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43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40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51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48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45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62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58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57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43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45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62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57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53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48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68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51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63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45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50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48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61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36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40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45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50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47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56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41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51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47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42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50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45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46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44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48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43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50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53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43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53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46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43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41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51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52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26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56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53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46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48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46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40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49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55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56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53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46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43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52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16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69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61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38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47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48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45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40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52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46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41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60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48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54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48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21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69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49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46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56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47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55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49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49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46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42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48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43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43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41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44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48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55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48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55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50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58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44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48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49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46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44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14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46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42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45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48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51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55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67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61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54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63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51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46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40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48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46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53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55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47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40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18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45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50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59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47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13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16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60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52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44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53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10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51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54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46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50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55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57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53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44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29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46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15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15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14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10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38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42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50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45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45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42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39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42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45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56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49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51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63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58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53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55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50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53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49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40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49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47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64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51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47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47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45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46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22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25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35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64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43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49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43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37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52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46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41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46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59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35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59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47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56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46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55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50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55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47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45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36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51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47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55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54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42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47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43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58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52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53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41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46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43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50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44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42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56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43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59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60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59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54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44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56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55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49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41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56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43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42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47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50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45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53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46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38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31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41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65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54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58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55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49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53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49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40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52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47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40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45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44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18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24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53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45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48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36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40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47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70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58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48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68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59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51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46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44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26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54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50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44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43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53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37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34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42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49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61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55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53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56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49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54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48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38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43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43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52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47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52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54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56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49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57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46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54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46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54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68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59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40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45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51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39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55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60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63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62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47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46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49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50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56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39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47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49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41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42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43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66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44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47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43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44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74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58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53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50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18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16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11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56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53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47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54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42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47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51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48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33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39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36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44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45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41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52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50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55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49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50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50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53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61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49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44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55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58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65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42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40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49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41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55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47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51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45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45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46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46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49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44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49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47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43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46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17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37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56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36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63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56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58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52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59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59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64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47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53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56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50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32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40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36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37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46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42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41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55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45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51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39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36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32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46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55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35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42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44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43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48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53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56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77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46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64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55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61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50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45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50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56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34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65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53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54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50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42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40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38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46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47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44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19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45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43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63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59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55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38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49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50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45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50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48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56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44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43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53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52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45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35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42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50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44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57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50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49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54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61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47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37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56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59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48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43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52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40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62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57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47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48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53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56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42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56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39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25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19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19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17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11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65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50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57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59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52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49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50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56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20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46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57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46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48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50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45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51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54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41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26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55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51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56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50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52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49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42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50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28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35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46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50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16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58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48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42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58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55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41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50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50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43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58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46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43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42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55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49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57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45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47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51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45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50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45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55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50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32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42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54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44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33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38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38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42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43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34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43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44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55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51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61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47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48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46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54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60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52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50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21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48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44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17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38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39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63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50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45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43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41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53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55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47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50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45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59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69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53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39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45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37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43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40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40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43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53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45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43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19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54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49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59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51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41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43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41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60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52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44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51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46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42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55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49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48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45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48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59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42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41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40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49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41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44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44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46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44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45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43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61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46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59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49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41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41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44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50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51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53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46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49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56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50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47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46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45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40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57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48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47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51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47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46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40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41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48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42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57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52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49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27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55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56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47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56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48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33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41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41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48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50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51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54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47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50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49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42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50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47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54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49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49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40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44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31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61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50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49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41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47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51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48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65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56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48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53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43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46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51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53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46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43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51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43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49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40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45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48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47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52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56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59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54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51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49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44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53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61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12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58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44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48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51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58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50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17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20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53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47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50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46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16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38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40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43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43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46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55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15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42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52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52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53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46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47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49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38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41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47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33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56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47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46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40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41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53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60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43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61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38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47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52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56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44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41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52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18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29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42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52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46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52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54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58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52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42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54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43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43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46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40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56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46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70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52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45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45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50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51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50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48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41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53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44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58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56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51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42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49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45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42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52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47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35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40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54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34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50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47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47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41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13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36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48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42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64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55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43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51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50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47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41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48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55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48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67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56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56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65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49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43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55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42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69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57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46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49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54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52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23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48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72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46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52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46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54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58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53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42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42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49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45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40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49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45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42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65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45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57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55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63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43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45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74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42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46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40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56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49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55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39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43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45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28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29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37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34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33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39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42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25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55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47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41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48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31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50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12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44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56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45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47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48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48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40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49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51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54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46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44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59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41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41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57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54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47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46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46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42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42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48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47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44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41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48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18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19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18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47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44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40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44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52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55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51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50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52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55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55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43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84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67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47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45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64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47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49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49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53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47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59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52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58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51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47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58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47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39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44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48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66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56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55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50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49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50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60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45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41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50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53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48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42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43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15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47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46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41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48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41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46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41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39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51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44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40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44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44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20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36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50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47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40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51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46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15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16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17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51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56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28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31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47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53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51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44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49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45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55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50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48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61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66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58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61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41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56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55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50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41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64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69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53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42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52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47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50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43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48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50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43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43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44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53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53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46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41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42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36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37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55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49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46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41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49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45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66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56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55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48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52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47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44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56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53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56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50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47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55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49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49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52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57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54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41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47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26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40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35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33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66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64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55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54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46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50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40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49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43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49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48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47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50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48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43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53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48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52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44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50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42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49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48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42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40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67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45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51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42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51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54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41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53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47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46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16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16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44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41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51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48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48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17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23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33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26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26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31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48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46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43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33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47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43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57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59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54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59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50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48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41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45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46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47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16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44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41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48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44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48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44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44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59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49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43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50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46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52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51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65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38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44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45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36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48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48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46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53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54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42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40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52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46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43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26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15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48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47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58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51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44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44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43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48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42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56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49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48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41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51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46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41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54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32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51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44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35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42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24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59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42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52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47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45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53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31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50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61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65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52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47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46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49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44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40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52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54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42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53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17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48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46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56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47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43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49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29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33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35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36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54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63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60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43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39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49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62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44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41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38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37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40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40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43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52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49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45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40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56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51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42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58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25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54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44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45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37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47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48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53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42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42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50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42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43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29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42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14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44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47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51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49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40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40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50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53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18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43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55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51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47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49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44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47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33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43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53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45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49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42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50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49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50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49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44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17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42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37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44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52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36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52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49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39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41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49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33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22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51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29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34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37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40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44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54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42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46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55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45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54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52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57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45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41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68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47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51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47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47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50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48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62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58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57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50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49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53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46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36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48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50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48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52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45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48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45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54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50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34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42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44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48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47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52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53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47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45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54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63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53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44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52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46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56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48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43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40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64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69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55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56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48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61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38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41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40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41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50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55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41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55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54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58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54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48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45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56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50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41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39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60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56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50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44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43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48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42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50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43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59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16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55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43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49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47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48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46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44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44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40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52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51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44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47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40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38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43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48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52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41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55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51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44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53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52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44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44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40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41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50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56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49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49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43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38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50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52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34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49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12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31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54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49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84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57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52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52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50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51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48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58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50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60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44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46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50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51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48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46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45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59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49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46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45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56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64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24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53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49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44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43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46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47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41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56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54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47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57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50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58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52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36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47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55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46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51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62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57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48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58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60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41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57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49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37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18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48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47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51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53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65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46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50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43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49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42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49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27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34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34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16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44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43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49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52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52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52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53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64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46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42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50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66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62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58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55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49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63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61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45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50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51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36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41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56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55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58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45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55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37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41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40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45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40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51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47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46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38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44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52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41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41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42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52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43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53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51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48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44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55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45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46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44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47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44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46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43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48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55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54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59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50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45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42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44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43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49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67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52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47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46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45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41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53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47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44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60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52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53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43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43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51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45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44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48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64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44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42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47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39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44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46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51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39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41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57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52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47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43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41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46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49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58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50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51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48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45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47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57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12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57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44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43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44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41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62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55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43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45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52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51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48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62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62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67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54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53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53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40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59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52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54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53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44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40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55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62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55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26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16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19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43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61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60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58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45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59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38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54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50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54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56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46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42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56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40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53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61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66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48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44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45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50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45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38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45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47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61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28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74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63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59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58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48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42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45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46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52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52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54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56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48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42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36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42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33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47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44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19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43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52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44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49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47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42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47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44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49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55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42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44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53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59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53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50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51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52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45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47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51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47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42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53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45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41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41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59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61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52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41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47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47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33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42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62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50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55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50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49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46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44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55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53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40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57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49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67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59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55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42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55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53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51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47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61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51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47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57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52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46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39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53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49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45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41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55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47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43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46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52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55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49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45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56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57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42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65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54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58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34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47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52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53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59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40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57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57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51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51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51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52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48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43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44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51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60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55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56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65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63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53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49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45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41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53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48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48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54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56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55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56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48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48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52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48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45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40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53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50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56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50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43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54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49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57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55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59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47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43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62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51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47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56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63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52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44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46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54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47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46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12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45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42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47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46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43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58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56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46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56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58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51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55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46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50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51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49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40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18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29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48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65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54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40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55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42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48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58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56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49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59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46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48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54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43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51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42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58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55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21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40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47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40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52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56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68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60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53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55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49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50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19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54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52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47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44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53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45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21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56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54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46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55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46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55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40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54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49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57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59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43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53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48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53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48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51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45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45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50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45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50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43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41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46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55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57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56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42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51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61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50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60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50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51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35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34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38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39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43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48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40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42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47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48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50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40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50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59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53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55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55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57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57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43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47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47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49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47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56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49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48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46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41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57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52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17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45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53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54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50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41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46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40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40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55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51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44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43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46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47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58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72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39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64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50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52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43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56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58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56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53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54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46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51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64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65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55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48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46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40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48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73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61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56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45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68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50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39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40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43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55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38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53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48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53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51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57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56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46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40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48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53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56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49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48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50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62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51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16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46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45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40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48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46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42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48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47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59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62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44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50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48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66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51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50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44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49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40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47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45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56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45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43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58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57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68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62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44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52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42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41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49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46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41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42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48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38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47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46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14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14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12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51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51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47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40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56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58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78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62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46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39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41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40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45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56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49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48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52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47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44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15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55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49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60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48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51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63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53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53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54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44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54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62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54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46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40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50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64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50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51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54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49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45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36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49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43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46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44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44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45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59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50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48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51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51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44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53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55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53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59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51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48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40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47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41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45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51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44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50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53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48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52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45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40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47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42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48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54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47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56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52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54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49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49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46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52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64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50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49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45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57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46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54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45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44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55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49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62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54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54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43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80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40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53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51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47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46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42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57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62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47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64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57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54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50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43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46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52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55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43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43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67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53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63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58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50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43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50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45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43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22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40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46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55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45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49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52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52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47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44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42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43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45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53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50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50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43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55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43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44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41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55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50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43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50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55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20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53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52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61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54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55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54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51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46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55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48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44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50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44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15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51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52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45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41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43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57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48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53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44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41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45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54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61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55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47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39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52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48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43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51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49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56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39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46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51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46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40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53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50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48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45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44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57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49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40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52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48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70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62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52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47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62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50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48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43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42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39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52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49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51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45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58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54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61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61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36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48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45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51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46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51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39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40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38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40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53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49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44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45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41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78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51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47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62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37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41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41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52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43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44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44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42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49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51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59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37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63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50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55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34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43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55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50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61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45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61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52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47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47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52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45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55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63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52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22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34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50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46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51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49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52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48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46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44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48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62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61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50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61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38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55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74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54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46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34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41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50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18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59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54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56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51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44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50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41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38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42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50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53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47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44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55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44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43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55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48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48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33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45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67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53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53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50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46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54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64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59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36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46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42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53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53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41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52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46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48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57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64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52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21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56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56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43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50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42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38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62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48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55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41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45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53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27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46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36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45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61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43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40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53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44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51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45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45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60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47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53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71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57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71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32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36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51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46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58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70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53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50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52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46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43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52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52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47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45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48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44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42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60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53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55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43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40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61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44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43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47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42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43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53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41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49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34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43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51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59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53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55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53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52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46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63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50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40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52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51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55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35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37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41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48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42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72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62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44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43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46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67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50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56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51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61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50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43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47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56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47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52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48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51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56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46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43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44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56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62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52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50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54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49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58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9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10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54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44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42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18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20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52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43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41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53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47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40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62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53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41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40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43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50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52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60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58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68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50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38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42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53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45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45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48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50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54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45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42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50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45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60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45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52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46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54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47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54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39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41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42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50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43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46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48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45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61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46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52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57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41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63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53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47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52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52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48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17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57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51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64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53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46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65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38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45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48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58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49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59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61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45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53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43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49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57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46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44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51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70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42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51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50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43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46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40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56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58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64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72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59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51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47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41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67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60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54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52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49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68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20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63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42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59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51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51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51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49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57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48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53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58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22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46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42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53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43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41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40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44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50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52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45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48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12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21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28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38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48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43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41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61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98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48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44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46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43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43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54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49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49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50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63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56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49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40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41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42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57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12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49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50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49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61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51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69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68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46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43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52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42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46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56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50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57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46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40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35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44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49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43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57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53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42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48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50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44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42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55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36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41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59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48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57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52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46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45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47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44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50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50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48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44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41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47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57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47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49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59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53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69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46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58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49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48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55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52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43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61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64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57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48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54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48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45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40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57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42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45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41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59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57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25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15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18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70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57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48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53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51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44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41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53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48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57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46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46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46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51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42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51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53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41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58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37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40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43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51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55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46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56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53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48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45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62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51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46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45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52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44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47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40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47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46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38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43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51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51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53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52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53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58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54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45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51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68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56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62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33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42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55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63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47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55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45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54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31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39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46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32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43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59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47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44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49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55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43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53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58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22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64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68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49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45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43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50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43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53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59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50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61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49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53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49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56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47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47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46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50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48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44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44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43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56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51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47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55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52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48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44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55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51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63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46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48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52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56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46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71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65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59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49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45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42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55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49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45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19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18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14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40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11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59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55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42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57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49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59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58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69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62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53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60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52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48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67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58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56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46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60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54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53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57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53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74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63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63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53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45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52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48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43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63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58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57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54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47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45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41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47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54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53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46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60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56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57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42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52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56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62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55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58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53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53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57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60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57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50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53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52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65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49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62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55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48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56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52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48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41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59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57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60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55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37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45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53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46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57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49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48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57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53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49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49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45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49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43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50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47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52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49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60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39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45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54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54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48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44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50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45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57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59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52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55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42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43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52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45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48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50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45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50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41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48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43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48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44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51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44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52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36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44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57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48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58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51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45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53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62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55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59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49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44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48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51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47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53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54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42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56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50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54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56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47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52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54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51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44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50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53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47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52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65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46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66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46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53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57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53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41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18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33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65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49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54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50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34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41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43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46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55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36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40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46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42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67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58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53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33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52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51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65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62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57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40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58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50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21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56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48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46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59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62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48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51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52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60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50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42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52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49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45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40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45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48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58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63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61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53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38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51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53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46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49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42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40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46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54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46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15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40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48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57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50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55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62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53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60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57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61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43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49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57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53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27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52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48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41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40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23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54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43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55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55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53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77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53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51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42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61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40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47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52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58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39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42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16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55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57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57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54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46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50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46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50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46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45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45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47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60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55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46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39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47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41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43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56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41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57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59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48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51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45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48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43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52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70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53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41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46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41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51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44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45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33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40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59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50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57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18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56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51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61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58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47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57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23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47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59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50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46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62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46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42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54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42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40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50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47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58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48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42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41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44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41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54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51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45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54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51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56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46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42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44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47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41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40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47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47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64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44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48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61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56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52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46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54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45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40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45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44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34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43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49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48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31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36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49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41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51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67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59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46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42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49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43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59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47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47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56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53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50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25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58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45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55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62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53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55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58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45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49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54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39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47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62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27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41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48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47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43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47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53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58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56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44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53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47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36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40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46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50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48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40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52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46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49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40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57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48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49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43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54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50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56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46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45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55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45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41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54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11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17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17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36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48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60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52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47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42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43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48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55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48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52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52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48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43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53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48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48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44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45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48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61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43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42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40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50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45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49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47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52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29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33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34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46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49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44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44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56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41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40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52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43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62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54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55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44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55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52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46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50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43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56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52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51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46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41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43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50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52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47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58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50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52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58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55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46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47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53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52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49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50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42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56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49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41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57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45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52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43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57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40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42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45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22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21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46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55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46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58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42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13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42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45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60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45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42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48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41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18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18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55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54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50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54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47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53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63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49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49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56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47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52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43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45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41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56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50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49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44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41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43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58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57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51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47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40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47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53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43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42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39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49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40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46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35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51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43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45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46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55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37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53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63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44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55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43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54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51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49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50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51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48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59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41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58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50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41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54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50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47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45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42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40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38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59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18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28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37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64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52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61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49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43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43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49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47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42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50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55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47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49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48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48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41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38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55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49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51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45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54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42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51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48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43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37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59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49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47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71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44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42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42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52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45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42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31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58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48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44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17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42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36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28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20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16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16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15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44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51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44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24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43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40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44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52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46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44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40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42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50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48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41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51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50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45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64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45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36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52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51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46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53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57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50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48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42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56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43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39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42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52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18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55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42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58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46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63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61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54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72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43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51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54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51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40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52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43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47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42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43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59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16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25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25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37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47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44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39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43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43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48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48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60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48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42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44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48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47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13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14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54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47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53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57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48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46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48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34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44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50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47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43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53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52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60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43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61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48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55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58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45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62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46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65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49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42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54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48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44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51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54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48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48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65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50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60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63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44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54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43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49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53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53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41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46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42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42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50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46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47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46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56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52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52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44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50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44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43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45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50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45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46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50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44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48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40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55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52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56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52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46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40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38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10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43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40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43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49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57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24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22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27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18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14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11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48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18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48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47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47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50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59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61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52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53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45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63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52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51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44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57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48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50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47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41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46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42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59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43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47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56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56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74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61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53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45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49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44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27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28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41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43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45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59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45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35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42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45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51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46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48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57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34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43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35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40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46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50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53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52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48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50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43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46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58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53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46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36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48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43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74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34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46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48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42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56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53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42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55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13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10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9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44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47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16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63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50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55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50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45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61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51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46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49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53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37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50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51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47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51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46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54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44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48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51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37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61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53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56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46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32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34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35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56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58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49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59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48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50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46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43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53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49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52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42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48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11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15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45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69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55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55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47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46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40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45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39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37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51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61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58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40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46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45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47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55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40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49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52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44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56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39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42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45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52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44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46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43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40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42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48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55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43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40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51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51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52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45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53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48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45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23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42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63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41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48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42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50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48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42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41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49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62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38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51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40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48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43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43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37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42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53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36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44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53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52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42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48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44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49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51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45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38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47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50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42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39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46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37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48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47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51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42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55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50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48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40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59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59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44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44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48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54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49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42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52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41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41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57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56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48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65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41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44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49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47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41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45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22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51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46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43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45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46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47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49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43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40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34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48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47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41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43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31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36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54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46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60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57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40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49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53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44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58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54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42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64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73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42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49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53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56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47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44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48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33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61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46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57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48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58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49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51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46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45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48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53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58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50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44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49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60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52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55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19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21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43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53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50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42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48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43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43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41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58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40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39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45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55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49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29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36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18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37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49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50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55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47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69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56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55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53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53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49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68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63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32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40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34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45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46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40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56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40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47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47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47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47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46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52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50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27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40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36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37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41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47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43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53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53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50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46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42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49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40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39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66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61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68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63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58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10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34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32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39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35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45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61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63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41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70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50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43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36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57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49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43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47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43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22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23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56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58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69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49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44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59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53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67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58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42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67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54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49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49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42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42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37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58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59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49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48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70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48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58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54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64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52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72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50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57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53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51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49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42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45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62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41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58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55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52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44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42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44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37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22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20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43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41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32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38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64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54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49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46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45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60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48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60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52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42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48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41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57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48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54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45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42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43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36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59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54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49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63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18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38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52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47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49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46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33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42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53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45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44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50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51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62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61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52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50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23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36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45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42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51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67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56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45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58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43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49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50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55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24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55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49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41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44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51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43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54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68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59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43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40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53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49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45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58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51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11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11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40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53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52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42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48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40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54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54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34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22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30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49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53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44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51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51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53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51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50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44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50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47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55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48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51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50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57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55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54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56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49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55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49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47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44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47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44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37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54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53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56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36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46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54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50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63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49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44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42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41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40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38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40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49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42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48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53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58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64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52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51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46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52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46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39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48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43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22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39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47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48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53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51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38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59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18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48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42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52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49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40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36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36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13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59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48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48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44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42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52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39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56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45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49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48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44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41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52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47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51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51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49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53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40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53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44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59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54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44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50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51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44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50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47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40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50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43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44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47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40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45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44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50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50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41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49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51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52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53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42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43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38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43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41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34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42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61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39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35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45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49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51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41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53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43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24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43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49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44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56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46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46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41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49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47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47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41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44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56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45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26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48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50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43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54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45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37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45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42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43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47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51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16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53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51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65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52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44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42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50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48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53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45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60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51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52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65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38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47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52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56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52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64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57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42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80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47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52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51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50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45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36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46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41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55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50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44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70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52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56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71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50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41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41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48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46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47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47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58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59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50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45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52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50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46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68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59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50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53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51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45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51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57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48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57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49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16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58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37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42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52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41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21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49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36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50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12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52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59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44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49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51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43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45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40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44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46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64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45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43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54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52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40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60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56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44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50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46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41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51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51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44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47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16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46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40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28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39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50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53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51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47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43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61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44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40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10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41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42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50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53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49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41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51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25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34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46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55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50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40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47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40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55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50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44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48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38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40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40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47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31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50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46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50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44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54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48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54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50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46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44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47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53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49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56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50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60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49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52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59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45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70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61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52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43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52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50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43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44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48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38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46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41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40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43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55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49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46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46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44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61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52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40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57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63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55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63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61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57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58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47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52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37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46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14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54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50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48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50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41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55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50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49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40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61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42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49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49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42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63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52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42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44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43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69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57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55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50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17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37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52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64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50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45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50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49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43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46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43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52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41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69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43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54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46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43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42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44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43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45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50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59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50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51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50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42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43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44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47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50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46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58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53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40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41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47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62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39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51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42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52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56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44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40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37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43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27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49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50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55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52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59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55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48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46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48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47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40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20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37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50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56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46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42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46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49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55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51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51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59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53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40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48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59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35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54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67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53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54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43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58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47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46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45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48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53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47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43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21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45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39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32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40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46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16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36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37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48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36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32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44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42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34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52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47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42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51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41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62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53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46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44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41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57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54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29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58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59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54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44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41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57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43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43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42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43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43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29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22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41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24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33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40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50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15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16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13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17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10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35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45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44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54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52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53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53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15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23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17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59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54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52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48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45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47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58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55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48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48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44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42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44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50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46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45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45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58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51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42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34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51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46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44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41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43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47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42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61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47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46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47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45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48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45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49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47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45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47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64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49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53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48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66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57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45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43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47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44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60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52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45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54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45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48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41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41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46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57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47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39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45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47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45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54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50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42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52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44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43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60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41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43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49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10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18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18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37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50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51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16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19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33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44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49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44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21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28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27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31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59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52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50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49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45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53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47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48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45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50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48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39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52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44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66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50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45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47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41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48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50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48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53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42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62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52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52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51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47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55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49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56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51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45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43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43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54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67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14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14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42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46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44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45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41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43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52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43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38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46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39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45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62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50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45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42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58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49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60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52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49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55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51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48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53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46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45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45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49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51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50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44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35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42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56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49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62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15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47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42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47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50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42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50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50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40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47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39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53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49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51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47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41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48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42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47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44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43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66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47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45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55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44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43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53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58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48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43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40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42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51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49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38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41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46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46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46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41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46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44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48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38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41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47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50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59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26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61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51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42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45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55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48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58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52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45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54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50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48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46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43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51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45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42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49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34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22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56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49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65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53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22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27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17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56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37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45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46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46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51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52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16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24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20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41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41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47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42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42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41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52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49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45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60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46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49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46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48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47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41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21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58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23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48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41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22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58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47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45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43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55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46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48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44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48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48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39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44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50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42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41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57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50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52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45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38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57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48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40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41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44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45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45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58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48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21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46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42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48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40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47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44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41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40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51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42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56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43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48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48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43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51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52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58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54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59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57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44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50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46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50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43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60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37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45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32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41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37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46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50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48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46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32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38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40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48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43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62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58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34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48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51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43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49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42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40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38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47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52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45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52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37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54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34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40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10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13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18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43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44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47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45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39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47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41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53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55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48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48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49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56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48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47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58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46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56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54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45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47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48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42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37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50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50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56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49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62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47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43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19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53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56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48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41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63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50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30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48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55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45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52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38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51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47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37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53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47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48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50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48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54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47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40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56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57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48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51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48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21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44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44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45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66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61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42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54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49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57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65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49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45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41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54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55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55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57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60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44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62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17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19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49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50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37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48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45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59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48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48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47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45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11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33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37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42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47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45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35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42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32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37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45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48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45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57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44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57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44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61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41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53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59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17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49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50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56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61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49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47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40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49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31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62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45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42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40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41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48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43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43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46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39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44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58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50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45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40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47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52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66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51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72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50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44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51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58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52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49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55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53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45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54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55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50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59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50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46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59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48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52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51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46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60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51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56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52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35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53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48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32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57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40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31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41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51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58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70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54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58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55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53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57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46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57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52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46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41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59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52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61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47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53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50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56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60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51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64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53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44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46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63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55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52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52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55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34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42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56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50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56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54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40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47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56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51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50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52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57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49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51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48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47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46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53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47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44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51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48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47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51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44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58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56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49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50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46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49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44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49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43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49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54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54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47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50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53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47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42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45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41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49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44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69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38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63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57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52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50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45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46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47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50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43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40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46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40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54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49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53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48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47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45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60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49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43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52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48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53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48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45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42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52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82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44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41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40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51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39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52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53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51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45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63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41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56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49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42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47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51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55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43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44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73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45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55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51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52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50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49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43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16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52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62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52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54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52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58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56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52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46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43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48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55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48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45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62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53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47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41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47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36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62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48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42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48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42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61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54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43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47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50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57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51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48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44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51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17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53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45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53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44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43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46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42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44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44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43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54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65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15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53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37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42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57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41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52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47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47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45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41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18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46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40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41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54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48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47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38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35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18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49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41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48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46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40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51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43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48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56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44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53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48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20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34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52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51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54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50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44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46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52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56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51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46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42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37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62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128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56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59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54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55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50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48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45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38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40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41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50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55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49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57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52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48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46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46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44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48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56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47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49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44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45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51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44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40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51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48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11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12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52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31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38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40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40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29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50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45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40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50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46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47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46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26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47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42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77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44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33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43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40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50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44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45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57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49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59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53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44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48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54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48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46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41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42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48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44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48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39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48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48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41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41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45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41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58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61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46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41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53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47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50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46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44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42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42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45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46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48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42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42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49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56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49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53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45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33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45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53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48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46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50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43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57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15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41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48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51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44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54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47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44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52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65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17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24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54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63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42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56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51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43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52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61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56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38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48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46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50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47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48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44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46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51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50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42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49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48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25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54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55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40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53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42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53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50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42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73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57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48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44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52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53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51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50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50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51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46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44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45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41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55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65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60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17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49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49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45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48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46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70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39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54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70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48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47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44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41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50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39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53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47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61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47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40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45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50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44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41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83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47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51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50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47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54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46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17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16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45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42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54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46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51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45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55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60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48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65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46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47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53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49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46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48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57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52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58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52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49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44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43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58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48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44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48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41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55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66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56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46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49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40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43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69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50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52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74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47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60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49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44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45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24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58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38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38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43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63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51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21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51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51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46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64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51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50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50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62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56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42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44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75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38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37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66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47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12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66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48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40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43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66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52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59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51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46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53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50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56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52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40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45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50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68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38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57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46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44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48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60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47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55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41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58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45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43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53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46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41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59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50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49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50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46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47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48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50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44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64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51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16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21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21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30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41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44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36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40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45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60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48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54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60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54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46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36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51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49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53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56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52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58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45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43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33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44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51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45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54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49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46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42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53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49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44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52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50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43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41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51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41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49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44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46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10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16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18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51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52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50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58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42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41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51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47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55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52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42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51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33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40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50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44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26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45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53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45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46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48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40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45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40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52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49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50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54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50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46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52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46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49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49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41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46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40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41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49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60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46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52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50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41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20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26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53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40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49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47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17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50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56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56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45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54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48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43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54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41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48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44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53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69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57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51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47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62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48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58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46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60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47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40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47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45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53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45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49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33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39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47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40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42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43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50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42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52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54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72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60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56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45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43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44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50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41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57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51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53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53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46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54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51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53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45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43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42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47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44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47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43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55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49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52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64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49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43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46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45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59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45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48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57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49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54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51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45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61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53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63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48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50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49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56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56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72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18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57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53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36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42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43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59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55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41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50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43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52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43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56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52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44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43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46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42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53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55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48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61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44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53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48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51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44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40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48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43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43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54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36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41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39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52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50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19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32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16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51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39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18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50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61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64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58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54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52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45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48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53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48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28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51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34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57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53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47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52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55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71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60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59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58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62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51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52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60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56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63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58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53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52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48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45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45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40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43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40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49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42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50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49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45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43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18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18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38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51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43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46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57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51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47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59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47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49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47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46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55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27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41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53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55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52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52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43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48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50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46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36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35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44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47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44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17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22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29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62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15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44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55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50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42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45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50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46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44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50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44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54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41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47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58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52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49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42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44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47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69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53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48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42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46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72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41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55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68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57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40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53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58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56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48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56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49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54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62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53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45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47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45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67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51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45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54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50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40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41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54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48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72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44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52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44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48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49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41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43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48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59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52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60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53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51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49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56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49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65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58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44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51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42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45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48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56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49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56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52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49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15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27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41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44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48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60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47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54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43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40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45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44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38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46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42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50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43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59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51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51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43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61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44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23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32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47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40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55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53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47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42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55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42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51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62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67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47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57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47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77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42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60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54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46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44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56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50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58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36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43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47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43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43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49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55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47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45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53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49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44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48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41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55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62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46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47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47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42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49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63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63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49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45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41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60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55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51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46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48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45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49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37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43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47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45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42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52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46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72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57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56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53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62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43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52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52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69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62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45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57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42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42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51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61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52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50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47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44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50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50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45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51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58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43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48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48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49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45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50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53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40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45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47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45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50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10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43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55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54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53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56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49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40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51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38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37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47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57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72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48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57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41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53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51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61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55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47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46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59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53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44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41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50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40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66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57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55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51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48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55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43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42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50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59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54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55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49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64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54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50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47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37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40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46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44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53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47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46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59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47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53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49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47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60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48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45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56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49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33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41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52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58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65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56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64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44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54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69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47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49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46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41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45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42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52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37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50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47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48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50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43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56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59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70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52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46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49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41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52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62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48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46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43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48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52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36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50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43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55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50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35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51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53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47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54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39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49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48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46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44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42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41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50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44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52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52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54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43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48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43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39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51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43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53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43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50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48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44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57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46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60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55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47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60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46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40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66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72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73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49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60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55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51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54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47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50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50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61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58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51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64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56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47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56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69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71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72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52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36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46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40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56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68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63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56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54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42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50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44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55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45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50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47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43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45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50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41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49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44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40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42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57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59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54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65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64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57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53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35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50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47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45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51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48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47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41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43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60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10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51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16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61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52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57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52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25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56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64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55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63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51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44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64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59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50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46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44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40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48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44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53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35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41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52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40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44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53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55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45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57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50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46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40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59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50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38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43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60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39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57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48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46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58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56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48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43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13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55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47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50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47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42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60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51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50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59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52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52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45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58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22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11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10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52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47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51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44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41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60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45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47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44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50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46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55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49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47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40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46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40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47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41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21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29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49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55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47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50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44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58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52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63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41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52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49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39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43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39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57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45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60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53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47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40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53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47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49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50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44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48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52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50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60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48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57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54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54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51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35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42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59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51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48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45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53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46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43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55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48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49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46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45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53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51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49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45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47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43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53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49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45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66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52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59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47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41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45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53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54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55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38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43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62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41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43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68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47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41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51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67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56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41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44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62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52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41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49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60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46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52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53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54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52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40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44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44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45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56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58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58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40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55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42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53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61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43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58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46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65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49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52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45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48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61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47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46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50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39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46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41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70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51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48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47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40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52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37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47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41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44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44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68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34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47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46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49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49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37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44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41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35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51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63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50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45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62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52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52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54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59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51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54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52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39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39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46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42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42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55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46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44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50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54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48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47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43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41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42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58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44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55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41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42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47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55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38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18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19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50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47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45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46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40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54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38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41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44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41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53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58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56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47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40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40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46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41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45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38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47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40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56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56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68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59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55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59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40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44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40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45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58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51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45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40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47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48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44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42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41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60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55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38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38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41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49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46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41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46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48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41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51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40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39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47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42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46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41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60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49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25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9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12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17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22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13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48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43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42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42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48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53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48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49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61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49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48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45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38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62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55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68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48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44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59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45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52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68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47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60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55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52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57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44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44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47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17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49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45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50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49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45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65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51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46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38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54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45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51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43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47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44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60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44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49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44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48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31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34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36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43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58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56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54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51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49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43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41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47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66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55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43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52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18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16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41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17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17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16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15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57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58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43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47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55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44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42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45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41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39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57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34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41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59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50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47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42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16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37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14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46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50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41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62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64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52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45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48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44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40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61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48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44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49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42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56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43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50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53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47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53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51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46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57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44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52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48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44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50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44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53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47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42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51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56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48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43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48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44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56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48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45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42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49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42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66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50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50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46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43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54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39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55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42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54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46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32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52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55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52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45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52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53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56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55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48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55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50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44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40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40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58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48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43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72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78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41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53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49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47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64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60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56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47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51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44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52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23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66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66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60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55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45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48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45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43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42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33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45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48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50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61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42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45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55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48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60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42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52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51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57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44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32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38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43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46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52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41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42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47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47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48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53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47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23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24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24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22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46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55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46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41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54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41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50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38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53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51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42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43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46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40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48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43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48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41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54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45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37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45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40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64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37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54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46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48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43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46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59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55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66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56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47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50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41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52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42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54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50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46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44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43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53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33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40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51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60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53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35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43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23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22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12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17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42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38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47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42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50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45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37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35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45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46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41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48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33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36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41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41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56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64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51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40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47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45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53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48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47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45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48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45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54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50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36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16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18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44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43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45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44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52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42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54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53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50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63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54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58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42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52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40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38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48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41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46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42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40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45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46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48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39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41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30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37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53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43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47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49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42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49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50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46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41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39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43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46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42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45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55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50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73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44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31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33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51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54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46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48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43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54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59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51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44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49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61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52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42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45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40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57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49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46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46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51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60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50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47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48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54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52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60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65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42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32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43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50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43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45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44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52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44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50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44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40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46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18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42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34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50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41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46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44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51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53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50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43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41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56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49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57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52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45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44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53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49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50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46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34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43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50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12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37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41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48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43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51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44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54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49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50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56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49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55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36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38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44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49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54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42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45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49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42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53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49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40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58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44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51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44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49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55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45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56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50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21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21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14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58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49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48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57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61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54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40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40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42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52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46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55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50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47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46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44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42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45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54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55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49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36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38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48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42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40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36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52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49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46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47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37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61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58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52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42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47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71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52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45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61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53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56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54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43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47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37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43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49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44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52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51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43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39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43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43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52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49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45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45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27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45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56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45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51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47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52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46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48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47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32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39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44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41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37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40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59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54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41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46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42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41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46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50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51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46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55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60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49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51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46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57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52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12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14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38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42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41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49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43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50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40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55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44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12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46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54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49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43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61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45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49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46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43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53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39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53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44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52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47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40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49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43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27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46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43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25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26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31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41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43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44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42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59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55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47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52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52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42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50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42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44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40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43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61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61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56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56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54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46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52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46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51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50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45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50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36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43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54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35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38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37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45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51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50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50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48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56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50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45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50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40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55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54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47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59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53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49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62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69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60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50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48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41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47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43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58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51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12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48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49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47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52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40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49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45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48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46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41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60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53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45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40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57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30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32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36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46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50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50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45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45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14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26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37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33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42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44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33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54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46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49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43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42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83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46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61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37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46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55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60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55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47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46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42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37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51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43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53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60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55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40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47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46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52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48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55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44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47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35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55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45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41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45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44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54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55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52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55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54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43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40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64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52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33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40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38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48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58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50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45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38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49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42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45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40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44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54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47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43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40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59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52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46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41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42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50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43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50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46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54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53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50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49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45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55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58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44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44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46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51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48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58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50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52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44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52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43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58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49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50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54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50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53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46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43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49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49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47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43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55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44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42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16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37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51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54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46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56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49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18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24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48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41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46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60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51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49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45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54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45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46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48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52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48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50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53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44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47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55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47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46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42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45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49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62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54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49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49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44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45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44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48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48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45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49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31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37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41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40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45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42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47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48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47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59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44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60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54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65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57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75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58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63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48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58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62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54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52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44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43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62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56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49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36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52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48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55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50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47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52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38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52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20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52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52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19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39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47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50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40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59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54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40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46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50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45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40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40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44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44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56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52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39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44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51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46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43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45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49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44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50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48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61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50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41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46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20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21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19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21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47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49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43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57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52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57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49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55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47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44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59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43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62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40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46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45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44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47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41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43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42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40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57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49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58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49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43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46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48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45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52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40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51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47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42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43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52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40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45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42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39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42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41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61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34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47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37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64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37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46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48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58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53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46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55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56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50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59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51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37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51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49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36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37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48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40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40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49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45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44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47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45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40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56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59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54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52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44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46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55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29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51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42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40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45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49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44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46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40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19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57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41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45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38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45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49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48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44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39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45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40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61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45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52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46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58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42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56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41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67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57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49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54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41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49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43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58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51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51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43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44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54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45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41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48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55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50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52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45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49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43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41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53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45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41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43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22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23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48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45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48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44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59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51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46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40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48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45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46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52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44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44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42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47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58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47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44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51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57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57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51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47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42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51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43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17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18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44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37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38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53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55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55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44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44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52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52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48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45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41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55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37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43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54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49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45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40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44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40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17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54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45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49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56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50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44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46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45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54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48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44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50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36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41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43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43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52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48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43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55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58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62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42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50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47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41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58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58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51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49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46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45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47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42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57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40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57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48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42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52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45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43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40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34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41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48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50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45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43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41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46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40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40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44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45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58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50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55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48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51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48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57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48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52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63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48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52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48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47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40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49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40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51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66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50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51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54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50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42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45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41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51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81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58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40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49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42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52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43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54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49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54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45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52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45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53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48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45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48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64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58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41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47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48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58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39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40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44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42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34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43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66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47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55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44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40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60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54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45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45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45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52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48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46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46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46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42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14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51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46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42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45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50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44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43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48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45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37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45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49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44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45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48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43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54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54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59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57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49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45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61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60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57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44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40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51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46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52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54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57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67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55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41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66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52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43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30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52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46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40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50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53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45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40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17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16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51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37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42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53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60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52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51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48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46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40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48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41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53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47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47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40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43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40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40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43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57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47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59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41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59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50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37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48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46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47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57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50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52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54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42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48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55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45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43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40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48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43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61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49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41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45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50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44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42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50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51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59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60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59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52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65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57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51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45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40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44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34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45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42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43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53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23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48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54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47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47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53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55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41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48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52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45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42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40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55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44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69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69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35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43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55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49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45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58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48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56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57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51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50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40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52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55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44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41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58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15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57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56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48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52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46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46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56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52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53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47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47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44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43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66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60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52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49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44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51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49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48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55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68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54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56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51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56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45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39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53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51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51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55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48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48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50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52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49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49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41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64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44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52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52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61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54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45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43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44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57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62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49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45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54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48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54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53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46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42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52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56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46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53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54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42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42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42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51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46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67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40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49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44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43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59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50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41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53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46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40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69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46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53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49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44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62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62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50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47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59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45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49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46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47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48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44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58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53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53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43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48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43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47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53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50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49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57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62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58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51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51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47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51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37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45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51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45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46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52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47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43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49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40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51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45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47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43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61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64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61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60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52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50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50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51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41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49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59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50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46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50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44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63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40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53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52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52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46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49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54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37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35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41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40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49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57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51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46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55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67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40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35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42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48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41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46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40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48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45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61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52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51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47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44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51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49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55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49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48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44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64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25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41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56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58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42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49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50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46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64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45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44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40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45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46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42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47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46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43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45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45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53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47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48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54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45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52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44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41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43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43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43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48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51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56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41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46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40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41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59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51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45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44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46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42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48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51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33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47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47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50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51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34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42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43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54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41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45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55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51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40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50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55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55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68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61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53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49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44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53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53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46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42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44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45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40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60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42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56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59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54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78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48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48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49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44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47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43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61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58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60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51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58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51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48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56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60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48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46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51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43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48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43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47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41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45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76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47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42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49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44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48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43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50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44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42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41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22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45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46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46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41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42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58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50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47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67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52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45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45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45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40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56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19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45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70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33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41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40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44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50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46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56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48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48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44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39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44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71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61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55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50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55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16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25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55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51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46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41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52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50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48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47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46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40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49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46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54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56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38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64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42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58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48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52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51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54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52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66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48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43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46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50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43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55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60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54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48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97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43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49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53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48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45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40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48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42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47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49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41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56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56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59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52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47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31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40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40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42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52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54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59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56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50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46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40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41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62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60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72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57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49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56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53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50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45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56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52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49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55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48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45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55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48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56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60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55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52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49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47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50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49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42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54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46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56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47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51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51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57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54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55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46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47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44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42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49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46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66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59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52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48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45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61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45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49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54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50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57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53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45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16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51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50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51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50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54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47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36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45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41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58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50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46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49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46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48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51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55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42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35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39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65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46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42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58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45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40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51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55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51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54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45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66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56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47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47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43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32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53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44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36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43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50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44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40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6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54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78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39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48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51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45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59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63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63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42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46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56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50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46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70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49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42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42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62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53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38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45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48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48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46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51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43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46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67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55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53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55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53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63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49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44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47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43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53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42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51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49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41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62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48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48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64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53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49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50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68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49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60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15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42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40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48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46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53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34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43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42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46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46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52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41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46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42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87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54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54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46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64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52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64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63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46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58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46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39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47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71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54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51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47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42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47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59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54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55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45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58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56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64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49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46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71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53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46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44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44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28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37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54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60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57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47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56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43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41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70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62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49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59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46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41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43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41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51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48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43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48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48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49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56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49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40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41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48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47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49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44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57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55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51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45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54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48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52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49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42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73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52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60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46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58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53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42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47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56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47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45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45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41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47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64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58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52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44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62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41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55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59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52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50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56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48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60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51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59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51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48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52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53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42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48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63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58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63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59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49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66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56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54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46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43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42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55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50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26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37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42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63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58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53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48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46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49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50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59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50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56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86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55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54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45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52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51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58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46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63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61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35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41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48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49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45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49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43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63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45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54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70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46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39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45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49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53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53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46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48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50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64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50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46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51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47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50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48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44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51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56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52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61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54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55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49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62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43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40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42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51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40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49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46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42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54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52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50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48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46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41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55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60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55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58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47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48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43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54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47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60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52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32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36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48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45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52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52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66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55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23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19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46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43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12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13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54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57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50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52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53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48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57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53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49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55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61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58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54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54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49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71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54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47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66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55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80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54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58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47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45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49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41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54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48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43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50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42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54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56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49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43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59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36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57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52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46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53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49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45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53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46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50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54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49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59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56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48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55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50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44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45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44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56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47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55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55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54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49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45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59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65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59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49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57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46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37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45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56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50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48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54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48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48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48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54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59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52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59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60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51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49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58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51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56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55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44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58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48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57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58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58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50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44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41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44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52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46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58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53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62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58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59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46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52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49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46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46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47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46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44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59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56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53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47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47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43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53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56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40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55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52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44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51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47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60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54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52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43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41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47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41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45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48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46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41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48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45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19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48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41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50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48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45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60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46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47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49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54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35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41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57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49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48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43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47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56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55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50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59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52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43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48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52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31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59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56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48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53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48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52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58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51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60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75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48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44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48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53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49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54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50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60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50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50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48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46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42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51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53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50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43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55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52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47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55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51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51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43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50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45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62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63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67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47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51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49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47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42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59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54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54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56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51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45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43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49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44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45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58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57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51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47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43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44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58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59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55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48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47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56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49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43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51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45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50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51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43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49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53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46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54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56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51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47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62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56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31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38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41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38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45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58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53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56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49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48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24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59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43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45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43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56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58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49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49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44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40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55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51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64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48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49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41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48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59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49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47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50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62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62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59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55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52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57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56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49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39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45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46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41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59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49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42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42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47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53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37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70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44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54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44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55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58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47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54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47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51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58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38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46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47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44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48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56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45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49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47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48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58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49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42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42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49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44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50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45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47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43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53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46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45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43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52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50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46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46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52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47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43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53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49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51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47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42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50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57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51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43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39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49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51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44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42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47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45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58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58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50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52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49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60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55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51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52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56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47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47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49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44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45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43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53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46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66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54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55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47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57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45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51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19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60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51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56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46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48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43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55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46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48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47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40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59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44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55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55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48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43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36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42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43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57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52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59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52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48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44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57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53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47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45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41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44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44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50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53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42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59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54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67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57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49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53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13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15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17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55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54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45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48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48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47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43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49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43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48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38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40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61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58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53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47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57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47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51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56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53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49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47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40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45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44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44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42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60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48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41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48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43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40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58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56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43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45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40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43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53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45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43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49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17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21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33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49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49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44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69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54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49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44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41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59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48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52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48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60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57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49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62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42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39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41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44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41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54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46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52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47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48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44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52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49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44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41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49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40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41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41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53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61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56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69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47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58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35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40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50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52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47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40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45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53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48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51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44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57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52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48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42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65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56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60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44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40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44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45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56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51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55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43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49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38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45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54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42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45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55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58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43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47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53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47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49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51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44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40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17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15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52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49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59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55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50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46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24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54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48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52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52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47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63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40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37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58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54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14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15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14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53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49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48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49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45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43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47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45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45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48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71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51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56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65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36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55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66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52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48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51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49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35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52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44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51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39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51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53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48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55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50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54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51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46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46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58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47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56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45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40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50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47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42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61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43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51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42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52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55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50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17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16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58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33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37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46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52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46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47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52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47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63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56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47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58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55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43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49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45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48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54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49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44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55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49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50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57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42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50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47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44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57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64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16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45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49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45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46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40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56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47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42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48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50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58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52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51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54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60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50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41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50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40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42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44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46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47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46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44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61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31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42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41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16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23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36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42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61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61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21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49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51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55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47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48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58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46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50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45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79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66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50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47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60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48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44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48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48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62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49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57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51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56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47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55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48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46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48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44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12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18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44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48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42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44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46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47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40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61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47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44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53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51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45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42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67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53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48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44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44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42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61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54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53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53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53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64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56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49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61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56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45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44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24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30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30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48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57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50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53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44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59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63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42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43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51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43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53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50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57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54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54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48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50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53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70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35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36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46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50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46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57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58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48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64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56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40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45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47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70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60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43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16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18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50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54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60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56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58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54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45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41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56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50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46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47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41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58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50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52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73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50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54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47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56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55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47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43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53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49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53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41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54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58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43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54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46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47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53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15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17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56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49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48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42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49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42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54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45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48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40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46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49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49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40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45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52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48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50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45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54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43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47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49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46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56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50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56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44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49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49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51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41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41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37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53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49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50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53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49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45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46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48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48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43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56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52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50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45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55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51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44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58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48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55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48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44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47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39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45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47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42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47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46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47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47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58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39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50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54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45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43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41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46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51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61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54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46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44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41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40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48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47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44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63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45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60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55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45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39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46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40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40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52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53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52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44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46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52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47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49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48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49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52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46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45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50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54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76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46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43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49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42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42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49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47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49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49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55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43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48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50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44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44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47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53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51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47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47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48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45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55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49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41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51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43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46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40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50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23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56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43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54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52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44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51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66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48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51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34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51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45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55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54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51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46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40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50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46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37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43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59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49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43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53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48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42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53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49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45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47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52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42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52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44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39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42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41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52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45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50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55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46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56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52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46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65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23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24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12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15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51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48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40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41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61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47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59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51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45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64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56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51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44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50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46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30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36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52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45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47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49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47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41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37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41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41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53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43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52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54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60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55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43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32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35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56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46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43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54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49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49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47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44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46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48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46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40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48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45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51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50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62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51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54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43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54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48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44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46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48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48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57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44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50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43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54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57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44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49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43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48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39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45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41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46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54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50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45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41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55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57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49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42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60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57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46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52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58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42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45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46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40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53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53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48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43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59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54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42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53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33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37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49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51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44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54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59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42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43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40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49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44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40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47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41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55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42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18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15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24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63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54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48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44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48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41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67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48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32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40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47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49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55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45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41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19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59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50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56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54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45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44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48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34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39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46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50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78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55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53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57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38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41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35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38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38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38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59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53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46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57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52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50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42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54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48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44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52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51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51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45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70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59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43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51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43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52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53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45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62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63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53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30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40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45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44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41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45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54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51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45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52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55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50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32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35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42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40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47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55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50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45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64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50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36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54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46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113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43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49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51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48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58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58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52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58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50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58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47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51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48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42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45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39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48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40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43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42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61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50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54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38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50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45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41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54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50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46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23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40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50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47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52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40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55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54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46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45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43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45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54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49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42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40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40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46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40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49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33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42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54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54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44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49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49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56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25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48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52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50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47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40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42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59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50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53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23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46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52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60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30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51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45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41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46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40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59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57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36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46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38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39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51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58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49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41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56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48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45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42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42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54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57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44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40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58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20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27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62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52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40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52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56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46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55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50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44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52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44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49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35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40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52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43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49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45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44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55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51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61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51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52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46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56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44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59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44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55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50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50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53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45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44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52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58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46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45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57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47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30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42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54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47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56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50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40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38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36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50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49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57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48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50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56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46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46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40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37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42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43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50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44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50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49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54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49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45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42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36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38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38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47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46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67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36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42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50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40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52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52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43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50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45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27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38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51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43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51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41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55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47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49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63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58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53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43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55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53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45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55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44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50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50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56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44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46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41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48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59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53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50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43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59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48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52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19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43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49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45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51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43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44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48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44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41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59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43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43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49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48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65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60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48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36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57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48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51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51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45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50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52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45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51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43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53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53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56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45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53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44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41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41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55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55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47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51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52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43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49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62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45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42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45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41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50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49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55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69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50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57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40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46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41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41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52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48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56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56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50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63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50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47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43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40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49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48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41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45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50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50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50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45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50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53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47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50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47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40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46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55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50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56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43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65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54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38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40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52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48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43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58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52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46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48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39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41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49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49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68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33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18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40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17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44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53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50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45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41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50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45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40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45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51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54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40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60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48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55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45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42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43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43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54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49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40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42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55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53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60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50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61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54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28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22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45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69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66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42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53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54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58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54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43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49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32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38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61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48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54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28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40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48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42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45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50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54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53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54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42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60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53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49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51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55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49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48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45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27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48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52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48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14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54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44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46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53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60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40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58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50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44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40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36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41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39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40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52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51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61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55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58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52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47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48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46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40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40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56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51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43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55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47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42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27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33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21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45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49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41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56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45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57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48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45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42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52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45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42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47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57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54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12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45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42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47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42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49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51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43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42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19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43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37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46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52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20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22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31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39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45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34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44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61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54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33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17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15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55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48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44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48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31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32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45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65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54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41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56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58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47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49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47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17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17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41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40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45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45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52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55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66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51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12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38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42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51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45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42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45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13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47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60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57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48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62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69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51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26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26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47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41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52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49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51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55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56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45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51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43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44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42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42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43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54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60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21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45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22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44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41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50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34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40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51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55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42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41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60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53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61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50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61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46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50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52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37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44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45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43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44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48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43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51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46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43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40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45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40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45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17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25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23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36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31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27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46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41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42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16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22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21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22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20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51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57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17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22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21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21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21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19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39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27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31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18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44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55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47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13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22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51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43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43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9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15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17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22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45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40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44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57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64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61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52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14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43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44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40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16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16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18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44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36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40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12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19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54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48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15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54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40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41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44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53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51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11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50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56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11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14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13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43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39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44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50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38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53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49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44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45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45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43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55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52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47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35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44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45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46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50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43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48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45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50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51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44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49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58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55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53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44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50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42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44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53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57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57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54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54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47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41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51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42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53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49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49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53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38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55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45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40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62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53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17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43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30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37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51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49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56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18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18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44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41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53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48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44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46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57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48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40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52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50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49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48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44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47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48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47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43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57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47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45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55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46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50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43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40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59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39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47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42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44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60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51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63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60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39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53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37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50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56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44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45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50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48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66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55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22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21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21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27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15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51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45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52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45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49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45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52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46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41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42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61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50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68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51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51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63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42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50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44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58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47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43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42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54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49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50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45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60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58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53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47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53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46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46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49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49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54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49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57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43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55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48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43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44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58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54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52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52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45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42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49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47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51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46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43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39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43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55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53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50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65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49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48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46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42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45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37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44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43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43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45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56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63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42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42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63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57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56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49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48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63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48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54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52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48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41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56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47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62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61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50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62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52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66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58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57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44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59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51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53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46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55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46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54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45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48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60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54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66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44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53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47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37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64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56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53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54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48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36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47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51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49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47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46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58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50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55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61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48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42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52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50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46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58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62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45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47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49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56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47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45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51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52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54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53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47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45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40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56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47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47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65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46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56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67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63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46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42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72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43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38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44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52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61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59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50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48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41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55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48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41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64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55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50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47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42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48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44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47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56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46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48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52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41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62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44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51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58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47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57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49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50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54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50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60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43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53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52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36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48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52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64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43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47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50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46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55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53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57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54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48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48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56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49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14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15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51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49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52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39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11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46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52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48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40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50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59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53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56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49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50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37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46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45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58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50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71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64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40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62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51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55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59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49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41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50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58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46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46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43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37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45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53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53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56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48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41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45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49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55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48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59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55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61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55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56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51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50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52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53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47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26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44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40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51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48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43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48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51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53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46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36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55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49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47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41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43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35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42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49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53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50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53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48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46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40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44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40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54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52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49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29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32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42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55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44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17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18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19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20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21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27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32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59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45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41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47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44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49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40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44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12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14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17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15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45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41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50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37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38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49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42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53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52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48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44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48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51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47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56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67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36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44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44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40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46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33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39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38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49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48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37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55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49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33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45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48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54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44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41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44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45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43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39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52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56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50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34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41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52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46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47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71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54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38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47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47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51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53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40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40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40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59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49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18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31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51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47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52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46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53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47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59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42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49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58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52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49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43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44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48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46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50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49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44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51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45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51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52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47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45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29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53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48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49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44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53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48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48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47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41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50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46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58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56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48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55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49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49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40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48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48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40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41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48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54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46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53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41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48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44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51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34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51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40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49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57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53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50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43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57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52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47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45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47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41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45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39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16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40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41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58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44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53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53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57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54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12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53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48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50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42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50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51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49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41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42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49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57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47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44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46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51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43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55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55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46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42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58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49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59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51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51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37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40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49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40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55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42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42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47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50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46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55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47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41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53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46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50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47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61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52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65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59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56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32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54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50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55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59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46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50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35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59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46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43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43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42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67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60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43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47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44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47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51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43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34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52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63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52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47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43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47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58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47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47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43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59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44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46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52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60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29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61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51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51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48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65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66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53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46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42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57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63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57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56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47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27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36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72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51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48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45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47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55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59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68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53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48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45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52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45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50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53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48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47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50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42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49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48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43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51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53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47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59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55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47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45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52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53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42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55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56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46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49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59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51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42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15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57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52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40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52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49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54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48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47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56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13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13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16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15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11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17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9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16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23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29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37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45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16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19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19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37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43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55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55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47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46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36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38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70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51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47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50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45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55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35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40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19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48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44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31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39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36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43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45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43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52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45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34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36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33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37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41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50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40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50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63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31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34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39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40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40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46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52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46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57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46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19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54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38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44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42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40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51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61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55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48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43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50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50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45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52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59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52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54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53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41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46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39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34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55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57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60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45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50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44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62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59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53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50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49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51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45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49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45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56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50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19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28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51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42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54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44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52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18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62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58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47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44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41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56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47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56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62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55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52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47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46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40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45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55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51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52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47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51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51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42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59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55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61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60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52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52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51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54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46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55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48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49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40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49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48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53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42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49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56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49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45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54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47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39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45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49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51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62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52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58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63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47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40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36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18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44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51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53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52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61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42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57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48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49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53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54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47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57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45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42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53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59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36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52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43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54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54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18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52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45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25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22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50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49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50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58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50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43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43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48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52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63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45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51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51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40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51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40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47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48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46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55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51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71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67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58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57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59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41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50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46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51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48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55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41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53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49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46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46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53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55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22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32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44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50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57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48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51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53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63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58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47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43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53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39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50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56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49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45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66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54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48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49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49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69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62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46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15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53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45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41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51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64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54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46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40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52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51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49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43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17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45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35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40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76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66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56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47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58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54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46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48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55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51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47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45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50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38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52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44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41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46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45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41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42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45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64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14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44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42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47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40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46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48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43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51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47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54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46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42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55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50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59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40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48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56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52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73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55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51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45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11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58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40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52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62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45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41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52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45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40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56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60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44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51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46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42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46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61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47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42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48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35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44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51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46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56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52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49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50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48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50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43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50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47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39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24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51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61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48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47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62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59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49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20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25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37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48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51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51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46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54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44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50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38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46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51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46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48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56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49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49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38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51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58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60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47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43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52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56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49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40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41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38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49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57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43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50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56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45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40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42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44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23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46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57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45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40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67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48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58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53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51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49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46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42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47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50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51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44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43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57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48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45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47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46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50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46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44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41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51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52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44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51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47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46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54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48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50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45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51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48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58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68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45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49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44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57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50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48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61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54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39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56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51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56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45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40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47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57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44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56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51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50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40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46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91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48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50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53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47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53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45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43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48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53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47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55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42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54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58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50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43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54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48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46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55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42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52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40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49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48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42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49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53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56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52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51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38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41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42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41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49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44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41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35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48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44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44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51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47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43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49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40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52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49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42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55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43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63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34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29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37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34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40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29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29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42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43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56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49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42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45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50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45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51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61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53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25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49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48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44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53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46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48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45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42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47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45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51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41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62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53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50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51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44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47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55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53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40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48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46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51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57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51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51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62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51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62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47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44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62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56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62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46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42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41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48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49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16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14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13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48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73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45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53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40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40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55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53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44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52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47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60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46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54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49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68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51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50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51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48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40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50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42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33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44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48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51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53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55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52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40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44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39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45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57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49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54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55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44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48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27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35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36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70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49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46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42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51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44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51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54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47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44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15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41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51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42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45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46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40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45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49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23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40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40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40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18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23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19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41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43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47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24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21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23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51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21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51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48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49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23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22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20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44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48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44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19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45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43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48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44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51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55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23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22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49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55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18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20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58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50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51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41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41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35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16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15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53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14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22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25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23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57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51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51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23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15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20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48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55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41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21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18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16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50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14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17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17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56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20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15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41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15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15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37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30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35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46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46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45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16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49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65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21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24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44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18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18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19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19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19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16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16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15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18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18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45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20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19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16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55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14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23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20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45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55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20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19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20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21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16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56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18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55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15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41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42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42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46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14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16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25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20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23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20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19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19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22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22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21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18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21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23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22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22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18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18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17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20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13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36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40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52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17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47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42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54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42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10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13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55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39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43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51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42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51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52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40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49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44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54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54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48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62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65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54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66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45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47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43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45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48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43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45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45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49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43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40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43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49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49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56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55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55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37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55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46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50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46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47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51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42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55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47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57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45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61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47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43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45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50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48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53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52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37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46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50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46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46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57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49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44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54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43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48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41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42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30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23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54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43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47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37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40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44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54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48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58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49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43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48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42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45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66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47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54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44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50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56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43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47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51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50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48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61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55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43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37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44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60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67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59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55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41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58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44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35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46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55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31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47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44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45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72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49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43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60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43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51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47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51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40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49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45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50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49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55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48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18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21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47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46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50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58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42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40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44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40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39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50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46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51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46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43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60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58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51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43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51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45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59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48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50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47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51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57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25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35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50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52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52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57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50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57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49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49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46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45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42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45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59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52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53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58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42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17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32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35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40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46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66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61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40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40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48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44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48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51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58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61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50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44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21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44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22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34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50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46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52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51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48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26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19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47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43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58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47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48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43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44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43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51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48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45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42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50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46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49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47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55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54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49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44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44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56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56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50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47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47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40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52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59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46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63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52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44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51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49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59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54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46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59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54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41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35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44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41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52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49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43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62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53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42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34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42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61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55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53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49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46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44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60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50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54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53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48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48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57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55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47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52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46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57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44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53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45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46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44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58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58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43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48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70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45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48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76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40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40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62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49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52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40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51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37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41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44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57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55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17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48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46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47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50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53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53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62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51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49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55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50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44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50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45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51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16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48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61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45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46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41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51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51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59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51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41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58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49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53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45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45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43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43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48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41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45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49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45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55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61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49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49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53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43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44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32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58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57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47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58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64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56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66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61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43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45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46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42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45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49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48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45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46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45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46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33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37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52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48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53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41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51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46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43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42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34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54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49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42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48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45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52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40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55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62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55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62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80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59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70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18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51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48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61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45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56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53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43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51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61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67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57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42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48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43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45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37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26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37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68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50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54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17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49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45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42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50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43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55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55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68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47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42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55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47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24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50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52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50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47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57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56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50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54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52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47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42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31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32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35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44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52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44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41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56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52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49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49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54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65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47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65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51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53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49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54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55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55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48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48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72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62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56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50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47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41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48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45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60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50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45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42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40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52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54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45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49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44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43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51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23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20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14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18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51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56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46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46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40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57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47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52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62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30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40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60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48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49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45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46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42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42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50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43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48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43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37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55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47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43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52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51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60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54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56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48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48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51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47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51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54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47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56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49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51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59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50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44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56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57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58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53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60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62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57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56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50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47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41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50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49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44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51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43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53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49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52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47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47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43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58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56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42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50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72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54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44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58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50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45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44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44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50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48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52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55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54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49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48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47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44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46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50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33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36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68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63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57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56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49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53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45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16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19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46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42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44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47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41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43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43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59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52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48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42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56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51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46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55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47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41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60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64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49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38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43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49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50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37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46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44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42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39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60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56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49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54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53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49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41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48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42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53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45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44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52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54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45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52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45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44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48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55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48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42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44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49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58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55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58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49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44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64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52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44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48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49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58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47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44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50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47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40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45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44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48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52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51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43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49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49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55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59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51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51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47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43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47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40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48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41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55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53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54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51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45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55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58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44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45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55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62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45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49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58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49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53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57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47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55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44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53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49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47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43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52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54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47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42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49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45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48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43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45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46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58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37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40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39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45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48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45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47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42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58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48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51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46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45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50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50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40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63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62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36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42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22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57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51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52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49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54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46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45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55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44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40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47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42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57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53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47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46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43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39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44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41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51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52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47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58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49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49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45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50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44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58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38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44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44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53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48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51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54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48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24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22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23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36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41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43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38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38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56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46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40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53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47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41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48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40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54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47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15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14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44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73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45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46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43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40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48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45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61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52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43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40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47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40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43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49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49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42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43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43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50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53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53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40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46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40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46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42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50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41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38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41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46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57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51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50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42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62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64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61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38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49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48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44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45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52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56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60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54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47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55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58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53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52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48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36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60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60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50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55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56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44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55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56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51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50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53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46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48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43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52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57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53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46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52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43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41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50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50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46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45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42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47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43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45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47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51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45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56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45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40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52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47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43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63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49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43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53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43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58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47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51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53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50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57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52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56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49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54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54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61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55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50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48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46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47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43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52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49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41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53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54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47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58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47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52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50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45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43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40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45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48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44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45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42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41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47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42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50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45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45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45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51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47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56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52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47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50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50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46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44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44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44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57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44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53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55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54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43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59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50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55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47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33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40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49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47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43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51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46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49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47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45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38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43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45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46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63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54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62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60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44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50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40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35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43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45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14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18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56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44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44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34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40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62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53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43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50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50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49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43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40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51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60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66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55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56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44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13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5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42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43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57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48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61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53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51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47</v>
      </c>
      <c r="D29149" s="2" t="s">
        <v>450</v>
      </c>
      <c r="E29149" s="2"/>
      <c r="F29149" s="2"/>
      <c r="G29149" s="2"/>
      <c r="H291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82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72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60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56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75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69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68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69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74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76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66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76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71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81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73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65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59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62</v>
      </c>
      <c r="D44" s="2">
        <v>62</v>
      </c>
      <c r="E44" s="2"/>
      <c r="F44" s="2"/>
      <c r="G44" s="2"/>
      <c r="H44" s="2"/>
    </row>
    <row r="45" spans="1:8">
      <c r="B45" s="2" t="s">
        <v>78</v>
      </c>
      <c r="C45" s="2">
        <v>61</v>
      </c>
      <c r="D45" s="2">
        <v>73</v>
      </c>
      <c r="E45" s="2"/>
      <c r="F45" s="2"/>
      <c r="G45" s="2"/>
      <c r="H45" s="2"/>
    </row>
    <row r="46" spans="1:8">
      <c r="B46" s="2" t="s">
        <v>79</v>
      </c>
      <c r="C46" s="2">
        <v>51</v>
      </c>
      <c r="D46" s="2">
        <v>60</v>
      </c>
      <c r="E46" s="2"/>
      <c r="F46" s="2"/>
      <c r="G46" s="2"/>
      <c r="H46" s="2"/>
    </row>
    <row r="47" spans="1:8">
      <c r="B47" s="2" t="s">
        <v>80</v>
      </c>
      <c r="C47" s="2">
        <v>48</v>
      </c>
      <c r="D47" s="2">
        <v>74</v>
      </c>
      <c r="E47" s="2"/>
      <c r="F47" s="2"/>
      <c r="G47" s="2"/>
      <c r="H47" s="2"/>
    </row>
    <row r="48" spans="1:8">
      <c r="B48" s="2" t="s">
        <v>81</v>
      </c>
      <c r="C48" s="2">
        <v>49</v>
      </c>
      <c r="D48" s="2">
        <v>68</v>
      </c>
      <c r="E48" s="2"/>
      <c r="F48" s="2"/>
      <c r="G48" s="2"/>
      <c r="H48" s="2"/>
    </row>
    <row r="49" spans="2:8">
      <c r="B49" s="2" t="s">
        <v>82</v>
      </c>
      <c r="C49" s="2">
        <v>51</v>
      </c>
      <c r="D49" s="2">
        <v>76</v>
      </c>
      <c r="E49" s="2"/>
      <c r="F49" s="2"/>
      <c r="G49" s="2"/>
      <c r="H49" s="2"/>
    </row>
    <row r="50" spans="2:8">
      <c r="B50" s="2" t="s">
        <v>83</v>
      </c>
      <c r="C50" s="2">
        <v>49</v>
      </c>
      <c r="D50" s="2">
        <v>71</v>
      </c>
      <c r="E50" s="2"/>
      <c r="F50" s="2"/>
      <c r="G50" s="2"/>
      <c r="H50" s="2"/>
    </row>
    <row r="51" spans="2:8">
      <c r="B51" s="2" t="s">
        <v>84</v>
      </c>
      <c r="C51" s="2">
        <v>45</v>
      </c>
      <c r="D51" s="2">
        <v>70</v>
      </c>
      <c r="E51" s="2"/>
      <c r="F51" s="2"/>
      <c r="G51" s="2"/>
      <c r="H51" s="2"/>
    </row>
    <row r="52" spans="2:8">
      <c r="B52" s="2" t="s">
        <v>85</v>
      </c>
      <c r="C52" s="2">
        <v>47</v>
      </c>
      <c r="D52" s="2">
        <v>71</v>
      </c>
      <c r="E52" s="2"/>
      <c r="F52" s="2"/>
      <c r="G52" s="2"/>
      <c r="H52" s="2"/>
    </row>
    <row r="53" spans="2:8">
      <c r="B53" s="2" t="s">
        <v>86</v>
      </c>
      <c r="C53" s="2">
        <v>44</v>
      </c>
      <c r="D53" s="2">
        <v>68</v>
      </c>
      <c r="E53" s="2"/>
      <c r="F53" s="2"/>
      <c r="G53" s="2"/>
      <c r="H53" s="2"/>
    </row>
    <row r="54" spans="2:8">
      <c r="B54" s="2" t="s">
        <v>87</v>
      </c>
      <c r="C54" s="2">
        <v>46</v>
      </c>
      <c r="D54" s="2">
        <v>68</v>
      </c>
      <c r="E54" s="2"/>
      <c r="F54" s="2"/>
      <c r="G54" s="2"/>
      <c r="H54" s="2"/>
    </row>
    <row r="55" spans="2:8">
      <c r="B55" s="2" t="s">
        <v>88</v>
      </c>
      <c r="C55" s="2">
        <v>46</v>
      </c>
      <c r="D55" s="2">
        <v>74</v>
      </c>
      <c r="E55" s="2"/>
      <c r="F55" s="2"/>
      <c r="G55" s="2"/>
      <c r="H55" s="2"/>
    </row>
    <row r="56" spans="2:8">
      <c r="B56" s="2" t="s">
        <v>89</v>
      </c>
      <c r="C56" s="2">
        <v>45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43</v>
      </c>
      <c r="D57" s="2">
        <v>70</v>
      </c>
      <c r="E57" s="2"/>
      <c r="F57" s="2"/>
      <c r="G57" s="2"/>
      <c r="H57" s="2"/>
    </row>
    <row r="58" spans="2:8">
      <c r="B58" s="2" t="s">
        <v>91</v>
      </c>
      <c r="C58" s="2">
        <v>46</v>
      </c>
      <c r="D58" s="2">
        <v>72</v>
      </c>
      <c r="E58" s="2"/>
      <c r="F58" s="2"/>
      <c r="G58" s="2"/>
      <c r="H58" s="2"/>
    </row>
    <row r="59" spans="2:8">
      <c r="B59" s="2" t="s">
        <v>92</v>
      </c>
      <c r="C59" s="2">
        <v>45</v>
      </c>
      <c r="D59" s="2">
        <v>71</v>
      </c>
      <c r="E59" s="2"/>
      <c r="F59" s="2"/>
      <c r="G59" s="2"/>
      <c r="H59" s="2"/>
    </row>
    <row r="60" spans="2:8">
      <c r="B60" s="2" t="s">
        <v>93</v>
      </c>
      <c r="C60" s="2">
        <v>48</v>
      </c>
      <c r="D60" s="2">
        <v>76</v>
      </c>
      <c r="E60" s="2"/>
      <c r="F60" s="2"/>
      <c r="G60" s="2"/>
      <c r="H60" s="2"/>
    </row>
    <row r="61" spans="2:8">
      <c r="B61" s="2" t="s">
        <v>94</v>
      </c>
      <c r="C61" s="2">
        <v>46</v>
      </c>
      <c r="D61" s="2">
        <v>72</v>
      </c>
      <c r="E61" s="2"/>
      <c r="F61" s="2"/>
      <c r="G61" s="2"/>
      <c r="H61" s="2"/>
    </row>
    <row r="62" spans="2:8">
      <c r="B62" s="2" t="s">
        <v>95</v>
      </c>
      <c r="C62" s="2">
        <v>47</v>
      </c>
      <c r="D62" s="2">
        <v>76</v>
      </c>
      <c r="E62" s="2"/>
      <c r="F62" s="2"/>
      <c r="G62" s="2"/>
      <c r="H62" s="2"/>
    </row>
    <row r="63" spans="2:8">
      <c r="B63" s="2" t="s">
        <v>96</v>
      </c>
      <c r="C63" s="2">
        <v>45</v>
      </c>
      <c r="D63" s="2">
        <v>65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58</v>
      </c>
      <c r="E65" s="2"/>
      <c r="F65" s="2"/>
      <c r="G65" s="2"/>
      <c r="H65" s="2"/>
    </row>
    <row r="66" spans="2:8">
      <c r="B66" s="2" t="s">
        <v>99</v>
      </c>
      <c r="C66" s="2">
        <v>42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60</v>
      </c>
      <c r="D67" s="2">
        <v>64</v>
      </c>
      <c r="E67" s="2"/>
      <c r="F67" s="2"/>
      <c r="G67" s="2"/>
      <c r="H67" s="2"/>
    </row>
    <row r="68" spans="2:8">
      <c r="B68" s="2" t="s">
        <v>101</v>
      </c>
      <c r="C68" s="2">
        <v>53</v>
      </c>
      <c r="D68" s="2">
        <v>59</v>
      </c>
      <c r="E68" s="2"/>
      <c r="F68" s="2"/>
      <c r="G68" s="2"/>
      <c r="H68" s="2"/>
    </row>
    <row r="69" spans="2:8">
      <c r="B69" s="2" t="s">
        <v>102</v>
      </c>
      <c r="C69" s="2">
        <v>54</v>
      </c>
      <c r="D69" s="2">
        <v>64</v>
      </c>
      <c r="E69" s="2"/>
      <c r="F69" s="2"/>
      <c r="G69" s="2"/>
      <c r="H69" s="2"/>
    </row>
    <row r="70" spans="2:8">
      <c r="B70" s="2" t="s">
        <v>103</v>
      </c>
      <c r="C70" s="2">
        <v>52</v>
      </c>
      <c r="D70" s="2">
        <v>72</v>
      </c>
      <c r="E70" s="2"/>
      <c r="F70" s="2"/>
      <c r="G70" s="2"/>
      <c r="H70" s="2"/>
    </row>
    <row r="71" spans="2:8">
      <c r="B71" s="2" t="s">
        <v>104</v>
      </c>
      <c r="C71" s="2">
        <v>47</v>
      </c>
      <c r="D71" s="2">
        <v>80</v>
      </c>
      <c r="E71" s="2"/>
      <c r="F71" s="2"/>
      <c r="G71" s="2"/>
      <c r="H71" s="2"/>
    </row>
    <row r="72" spans="2:8">
      <c r="B72" s="2" t="s">
        <v>105</v>
      </c>
      <c r="C72" s="2">
        <v>49</v>
      </c>
      <c r="D72" s="2">
        <v>67</v>
      </c>
      <c r="E72" s="2"/>
      <c r="F72" s="2"/>
      <c r="G72" s="2"/>
      <c r="H72" s="2"/>
    </row>
    <row r="73" spans="2:8">
      <c r="B73" s="2" t="s">
        <v>106</v>
      </c>
      <c r="C73" s="2">
        <v>51</v>
      </c>
      <c r="D73" s="2">
        <v>78</v>
      </c>
      <c r="E73" s="2"/>
      <c r="F73" s="2"/>
      <c r="G73" s="2"/>
      <c r="H73" s="2"/>
    </row>
    <row r="74" spans="2:8">
      <c r="B74" s="2" t="s">
        <v>107</v>
      </c>
      <c r="C74" s="2">
        <v>46</v>
      </c>
      <c r="D74" s="2">
        <v>72</v>
      </c>
      <c r="E74" s="2"/>
      <c r="F74" s="2"/>
      <c r="G74" s="2"/>
      <c r="H74" s="2"/>
    </row>
    <row r="75" spans="2:8">
      <c r="B75" s="2" t="s">
        <v>108</v>
      </c>
      <c r="C75" s="2">
        <v>46</v>
      </c>
      <c r="D75" s="2">
        <v>75</v>
      </c>
      <c r="E75" s="2"/>
      <c r="F75" s="2"/>
      <c r="G75" s="2"/>
      <c r="H75" s="2"/>
    </row>
    <row r="76" spans="2:8">
      <c r="B76" s="2" t="s">
        <v>109</v>
      </c>
      <c r="C76" s="2">
        <v>47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46</v>
      </c>
      <c r="D77" s="2">
        <v>69</v>
      </c>
      <c r="E77" s="2"/>
      <c r="F77" s="2"/>
      <c r="G77" s="2"/>
      <c r="H77" s="2"/>
    </row>
    <row r="78" spans="2:8">
      <c r="B78" s="2" t="s">
        <v>111</v>
      </c>
      <c r="C78" s="2">
        <v>47</v>
      </c>
      <c r="D78" s="2">
        <v>77</v>
      </c>
      <c r="E78" s="2"/>
      <c r="F78" s="2"/>
      <c r="G78" s="2"/>
      <c r="H78" s="2"/>
    </row>
    <row r="79" spans="2:8">
      <c r="B79" s="2" t="s">
        <v>112</v>
      </c>
      <c r="C79" s="2">
        <v>43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45</v>
      </c>
      <c r="D80" s="2">
        <v>67</v>
      </c>
      <c r="E80" s="2"/>
      <c r="F80" s="2"/>
      <c r="G80" s="2"/>
      <c r="H80" s="2"/>
    </row>
    <row r="81" spans="2:8">
      <c r="B81" s="2" t="s">
        <v>114</v>
      </c>
      <c r="C81" s="2">
        <v>44</v>
      </c>
      <c r="D81" s="2">
        <v>69</v>
      </c>
      <c r="E81" s="2"/>
      <c r="F81" s="2"/>
      <c r="G81" s="2"/>
      <c r="H81" s="2"/>
    </row>
    <row r="82" spans="2:8">
      <c r="B82" s="2" t="s">
        <v>115</v>
      </c>
      <c r="C82" s="2">
        <v>45</v>
      </c>
      <c r="D82" s="2">
        <v>74</v>
      </c>
      <c r="E82" s="2"/>
      <c r="F82" s="2"/>
      <c r="G82" s="2"/>
      <c r="H82" s="2"/>
    </row>
    <row r="83" spans="2:8">
      <c r="B83" s="2" t="s">
        <v>116</v>
      </c>
      <c r="C83" s="2">
        <v>48</v>
      </c>
      <c r="D83" s="2">
        <v>72</v>
      </c>
      <c r="E83" s="2"/>
      <c r="F83" s="2"/>
      <c r="G83" s="2"/>
      <c r="H83" s="2"/>
    </row>
    <row r="84" spans="2:8">
      <c r="B84" s="2" t="s">
        <v>117</v>
      </c>
      <c r="C84" s="2">
        <v>47</v>
      </c>
      <c r="D84" s="2">
        <v>73</v>
      </c>
      <c r="E84" s="2"/>
      <c r="F84" s="2"/>
      <c r="G84" s="2"/>
      <c r="H84" s="2"/>
    </row>
    <row r="85" spans="2:8">
      <c r="B85" s="2" t="s">
        <v>118</v>
      </c>
      <c r="C85" s="2">
        <v>48</v>
      </c>
      <c r="D85" s="2">
        <v>78</v>
      </c>
      <c r="E85" s="2"/>
      <c r="F85" s="2"/>
      <c r="G85" s="2"/>
      <c r="H85" s="2"/>
    </row>
    <row r="86" spans="2:8">
      <c r="B86" s="2" t="s">
        <v>119</v>
      </c>
      <c r="C86" s="2">
        <v>46</v>
      </c>
      <c r="D86" s="2">
        <v>68</v>
      </c>
      <c r="E86" s="2"/>
      <c r="F86" s="2"/>
      <c r="G86" s="2"/>
      <c r="H86" s="2"/>
    </row>
    <row r="87" spans="2:8">
      <c r="B87" s="2" t="s">
        <v>120</v>
      </c>
      <c r="C87" s="2">
        <v>46</v>
      </c>
      <c r="D87" s="2">
        <v>68</v>
      </c>
      <c r="E87" s="2"/>
      <c r="F87" s="2"/>
      <c r="G87" s="2"/>
      <c r="H87" s="2"/>
    </row>
    <row r="88" spans="2:8">
      <c r="B88" s="2" t="s">
        <v>121</v>
      </c>
      <c r="C88" s="2">
        <v>46</v>
      </c>
      <c r="D88" s="2">
        <v>69</v>
      </c>
      <c r="E88" s="2"/>
      <c r="F88" s="2"/>
      <c r="G88" s="2"/>
      <c r="H88" s="2"/>
    </row>
    <row r="89" spans="2:8">
      <c r="B89" s="2" t="s">
        <v>122</v>
      </c>
      <c r="C89" s="2">
        <v>47</v>
      </c>
      <c r="D89" s="2">
        <v>70</v>
      </c>
      <c r="E89" s="2"/>
      <c r="F89" s="2"/>
      <c r="G89" s="2"/>
      <c r="H89" s="2"/>
    </row>
    <row r="90" spans="2:8">
      <c r="B90" s="2" t="s">
        <v>123</v>
      </c>
      <c r="C90" s="2">
        <v>42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56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>
        <v>52</v>
      </c>
      <c r="D92" s="2">
        <v>68</v>
      </c>
      <c r="E92" s="2"/>
      <c r="F92" s="2"/>
      <c r="G92" s="2"/>
      <c r="H92" s="2"/>
    </row>
    <row r="93" spans="2:8">
      <c r="B93" s="2" t="s">
        <v>126</v>
      </c>
      <c r="C93" s="2">
        <v>47</v>
      </c>
      <c r="D93" s="2">
        <v>59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48</v>
      </c>
      <c r="D95" s="2">
        <v>63</v>
      </c>
      <c r="E95" s="2"/>
      <c r="F95" s="2"/>
      <c r="G95" s="2"/>
      <c r="H95" s="2"/>
    </row>
    <row r="96" spans="2:8">
      <c r="B96" s="2" t="s">
        <v>129</v>
      </c>
      <c r="C96" s="2">
        <v>51</v>
      </c>
      <c r="D96" s="2">
        <v>74</v>
      </c>
      <c r="E96" s="2"/>
      <c r="F96" s="2"/>
      <c r="G96" s="2"/>
      <c r="H96" s="2"/>
    </row>
    <row r="97" spans="2:8">
      <c r="B97" s="2" t="s">
        <v>130</v>
      </c>
      <c r="C97" s="2">
        <v>51</v>
      </c>
      <c r="D97" s="2">
        <v>63</v>
      </c>
      <c r="E97" s="2"/>
      <c r="F97" s="2"/>
      <c r="G97" s="2"/>
      <c r="H97" s="2"/>
    </row>
    <row r="98" spans="2:8">
      <c r="B98" s="2" t="s">
        <v>131</v>
      </c>
      <c r="C98" s="2">
        <v>50</v>
      </c>
      <c r="D98" s="2">
        <v>77</v>
      </c>
      <c r="E98" s="2"/>
      <c r="F98" s="2"/>
      <c r="G98" s="2"/>
      <c r="H98" s="2"/>
    </row>
    <row r="99" spans="2:8">
      <c r="B99" s="2" t="s">
        <v>132</v>
      </c>
      <c r="C99" s="2">
        <v>47</v>
      </c>
      <c r="D99" s="2">
        <v>67</v>
      </c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>
        <v>74</v>
      </c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>
        <v>74</v>
      </c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>
        <v>72</v>
      </c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>
        <v>80</v>
      </c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>
        <v>69</v>
      </c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>
        <v>69</v>
      </c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>
        <v>77</v>
      </c>
      <c r="E107" s="2"/>
      <c r="F107" s="2"/>
      <c r="G107" s="2"/>
      <c r="H107" s="2"/>
    </row>
    <row r="108" spans="2:8">
      <c r="B108" s="2" t="s">
        <v>141</v>
      </c>
      <c r="C108" s="2">
        <v>47</v>
      </c>
      <c r="D108" s="2">
        <v>74</v>
      </c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>
        <v>72</v>
      </c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>
        <v>69</v>
      </c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>
        <v>77</v>
      </c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>
        <v>72</v>
      </c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>
        <v>66</v>
      </c>
      <c r="E113" s="2"/>
      <c r="F113" s="2"/>
      <c r="G113" s="2"/>
      <c r="H113" s="2"/>
    </row>
    <row r="114" spans="2:8">
      <c r="B114" s="2" t="s">
        <v>147</v>
      </c>
      <c r="C114" s="2">
        <v>49</v>
      </c>
      <c r="D114" s="2">
        <v>69</v>
      </c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>
        <v>60</v>
      </c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>
        <v>64</v>
      </c>
      <c r="E117" s="2"/>
      <c r="F117" s="2"/>
      <c r="G117" s="2"/>
      <c r="H117" s="2"/>
    </row>
    <row r="118" spans="2:8">
      <c r="B118" s="2" t="s">
        <v>151</v>
      </c>
      <c r="C118" s="2">
        <v>49</v>
      </c>
      <c r="D118" s="2">
        <v>72</v>
      </c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>
        <v>63</v>
      </c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>
        <v>64</v>
      </c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>
        <v>64</v>
      </c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>
        <v>68</v>
      </c>
      <c r="E123" s="2"/>
      <c r="F123" s="2"/>
      <c r="G123" s="2"/>
      <c r="H123" s="2"/>
    </row>
    <row r="124" spans="2:8">
      <c r="B124" s="2" t="s">
        <v>157</v>
      </c>
      <c r="C124" s="2">
        <v>45</v>
      </c>
      <c r="D124" s="2">
        <v>68</v>
      </c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>
        <v>78</v>
      </c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>
        <v>73</v>
      </c>
      <c r="E126" s="2"/>
      <c r="F126" s="2"/>
      <c r="G126" s="2"/>
      <c r="H126" s="2"/>
    </row>
    <row r="127" spans="2:8">
      <c r="B127" s="2" t="s">
        <v>160</v>
      </c>
      <c r="C127" s="2">
        <v>46</v>
      </c>
      <c r="D127" s="2">
        <v>61</v>
      </c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>
        <v>83</v>
      </c>
      <c r="E128" s="2"/>
      <c r="F128" s="2"/>
      <c r="G128" s="2"/>
      <c r="H128" s="2"/>
    </row>
    <row r="129" spans="2:8">
      <c r="B129" s="2" t="s">
        <v>162</v>
      </c>
      <c r="C129" s="2">
        <v>47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>
        <v>81</v>
      </c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>
        <v>69</v>
      </c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>
        <v>78</v>
      </c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>
        <v>76</v>
      </c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>
        <v>67</v>
      </c>
      <c r="E135" s="2"/>
      <c r="F135" s="2"/>
      <c r="G135" s="2"/>
      <c r="H135" s="2"/>
    </row>
    <row r="136" spans="2:8">
      <c r="B136" s="2" t="s">
        <v>169</v>
      </c>
      <c r="C136" s="2">
        <v>48</v>
      </c>
      <c r="D136" s="2">
        <v>64</v>
      </c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>
        <v>54</v>
      </c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46</v>
      </c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>
        <v>53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51</v>
      </c>
      <c r="D142" s="2">
        <v>70</v>
      </c>
      <c r="E142" s="2"/>
      <c r="F142" s="2"/>
      <c r="G142" s="2"/>
      <c r="H142" s="2"/>
    </row>
    <row r="143" spans="2:8">
      <c r="B143" s="2" t="s">
        <v>176</v>
      </c>
      <c r="C143" s="2">
        <v>47</v>
      </c>
      <c r="D143" s="2">
        <v>73</v>
      </c>
      <c r="E143" s="2"/>
      <c r="F143" s="2"/>
      <c r="G143" s="2"/>
      <c r="H143" s="2"/>
    </row>
    <row r="144" spans="2:8">
      <c r="B144" s="2" t="s">
        <v>177</v>
      </c>
      <c r="C144" s="2">
        <v>49</v>
      </c>
      <c r="D144" s="2">
        <v>70</v>
      </c>
      <c r="E144" s="2"/>
      <c r="F144" s="2"/>
      <c r="G144" s="2"/>
      <c r="H144" s="2"/>
    </row>
    <row r="145" spans="2:8">
      <c r="B145" s="2" t="s">
        <v>178</v>
      </c>
      <c r="C145" s="2">
        <v>49</v>
      </c>
      <c r="D145" s="2">
        <v>80</v>
      </c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>
        <v>70</v>
      </c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>
        <v>79</v>
      </c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>
        <v>76</v>
      </c>
      <c r="E148" s="2"/>
      <c r="F148" s="2"/>
      <c r="G148" s="2"/>
      <c r="H148" s="2"/>
    </row>
    <row r="149" spans="2:8">
      <c r="B149" s="2" t="s">
        <v>182</v>
      </c>
      <c r="C149" s="2">
        <v>46</v>
      </c>
      <c r="D149" s="2">
        <v>78</v>
      </c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>
        <v>68</v>
      </c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>
        <v>69</v>
      </c>
      <c r="E151" s="2"/>
      <c r="F151" s="2"/>
      <c r="G151" s="2"/>
      <c r="H151" s="2"/>
    </row>
    <row r="152" spans="2:8">
      <c r="B152" s="2" t="s">
        <v>185</v>
      </c>
      <c r="C152" s="2">
        <v>47</v>
      </c>
      <c r="D152" s="2">
        <v>66</v>
      </c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>
        <v>71</v>
      </c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>
        <v>71</v>
      </c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>
        <v>73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>
        <v>72</v>
      </c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>
        <v>66</v>
      </c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>
        <v>76</v>
      </c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>
        <v>66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62</v>
      </c>
      <c r="E161" s="2"/>
      <c r="F161" s="2"/>
      <c r="G161" s="2"/>
      <c r="H161" s="2"/>
    </row>
    <row r="162" spans="2:8">
      <c r="B162" s="2" t="s">
        <v>195</v>
      </c>
      <c r="C162" s="2">
        <v>80</v>
      </c>
      <c r="D162" s="2">
        <v>80</v>
      </c>
      <c r="E162" s="2"/>
      <c r="F162" s="2"/>
      <c r="G162" s="2"/>
      <c r="H162" s="2"/>
    </row>
    <row r="163" spans="2:8">
      <c r="B163" s="2" t="s">
        <v>196</v>
      </c>
      <c r="C163" s="2">
        <v>50</v>
      </c>
      <c r="D163" s="2">
        <v>51</v>
      </c>
      <c r="E163" s="2"/>
      <c r="F163" s="2"/>
      <c r="G163" s="2"/>
      <c r="H163" s="2"/>
    </row>
    <row r="164" spans="2:8">
      <c r="B164" s="2" t="s">
        <v>197</v>
      </c>
      <c r="C164" s="2">
        <v>54</v>
      </c>
      <c r="D164" s="2">
        <v>56</v>
      </c>
      <c r="E164" s="2"/>
      <c r="F164" s="2"/>
      <c r="G164" s="2"/>
      <c r="H164" s="2"/>
    </row>
    <row r="165" spans="2:8">
      <c r="B165" s="2" t="s">
        <v>198</v>
      </c>
      <c r="C165" s="2">
        <v>62</v>
      </c>
      <c r="D165" s="2">
        <v>67</v>
      </c>
      <c r="E165" s="2"/>
      <c r="F165" s="2"/>
      <c r="G165" s="2"/>
      <c r="H165" s="2"/>
    </row>
    <row r="166" spans="2:8">
      <c r="B166" s="2" t="s">
        <v>199</v>
      </c>
      <c r="C166" s="2">
        <v>44</v>
      </c>
      <c r="D166" s="2">
        <v>54</v>
      </c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48</v>
      </c>
      <c r="D168" s="2">
        <v>72</v>
      </c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>
        <v>68</v>
      </c>
      <c r="E169" s="2"/>
      <c r="F169" s="2"/>
      <c r="G169" s="2"/>
      <c r="H169" s="2"/>
    </row>
    <row r="170" spans="2:8">
      <c r="B170" s="2" t="s">
        <v>203</v>
      </c>
      <c r="C170" s="2">
        <v>48</v>
      </c>
      <c r="D170" s="2">
        <v>66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32.79000115194102</v>
      </c>
      <c r="G27" t="s">
        <v>14</v>
      </c>
      <c r="H27" s="15">
        <v>17362</v>
      </c>
      <c r="I27">
        <v>3331</v>
      </c>
      <c r="J27" s="16">
        <v>45.95841492915563</v>
      </c>
      <c r="K27">
        <v>83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2022-04-26T07:49:49Z</dcterms:modified>
</cp:coreProperties>
</file>